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13_ncr:1_{16347994-7007-467D-8C77-F0B8DA78F24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AGENTI PERSOANE FIZICE" sheetId="1" r:id="rId1"/>
    <sheet name="AGENTI PERSOANE JURIDICE" sheetId="2" r:id="rId2"/>
    <sheet name="SUBAGENTI" sheetId="4" r:id="rId3"/>
    <sheet name="CONDUCATORI ACTIVITATE" sheetId="5" r:id="rId4"/>
  </sheets>
  <definedNames>
    <definedName name="_xlnm._FilterDatabase" localSheetId="0" hidden="1">'AGENTI PERSOANE FIZICE'!$A$2:$G$49</definedName>
    <definedName name="_xlnm._FilterDatabase" localSheetId="2" hidden="1">SUBAGENTI!$A$2:$E$1779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91" i="4" l="1" a="1"/>
  <c r="D1391" i="4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<sst xmlns="http://schemas.openxmlformats.org/spreadsheetml/2006/main" count="6447" uniqueCount="2672">
  <si>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</si>
  <si>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</si>
  <si>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</si>
  <si>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</si>
  <si>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</si>
  <si>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</si>
  <si>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</si>
  <si>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Prodan Neculai</t>
  </si>
  <si>
    <t>I,III</t>
  </si>
  <si>
    <t>Roman Maria</t>
  </si>
  <si>
    <t>Toma Geta</t>
  </si>
  <si>
    <t>Stingaciu Valentin Vasile</t>
  </si>
  <si>
    <t>Cocolos Victor Octavian</t>
  </si>
  <si>
    <t>Punkosti Mihai</t>
  </si>
  <si>
    <t>Galben Mitrita</t>
  </si>
  <si>
    <t>Gyorgy Antal</t>
  </si>
  <si>
    <t>Aur Vasile</t>
  </si>
  <si>
    <t>Calin Cristian Iulian</t>
  </si>
  <si>
    <t>Enache Constantin</t>
  </si>
  <si>
    <t>Georgescu Carol Lucian</t>
  </si>
  <si>
    <t>Astilean Ioan</t>
  </si>
  <si>
    <t>Mihasan Tania</t>
  </si>
  <si>
    <t>C1,C3</t>
  </si>
  <si>
    <t>Gyonos Ibolya</t>
  </si>
  <si>
    <t>Murza Sighiartau Dorina</t>
  </si>
  <si>
    <t>-</t>
  </si>
  <si>
    <t>Sarbu Dorel</t>
  </si>
  <si>
    <t>I. AGENTI SI AGENTI AUXILIARI PERSOANE FIZICE LIFE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</si>
  <si>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</si>
  <si>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</si>
  <si>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</si>
  <si>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</si>
  <si>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</si>
  <si>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Observatii</t>
  </si>
  <si>
    <t>3Q ASIG AGENT DE ASIGURARE S.R.L.</t>
  </si>
  <si>
    <t>Grama Radu Emil</t>
  </si>
  <si>
    <t>B.C.I. CARS AGENT DE ASIGURARE S.R.L.</t>
  </si>
  <si>
    <t>Mar Elena-Adnana</t>
  </si>
  <si>
    <t>CBI AGENT DE ASIGURARE S.R.L.</t>
  </si>
  <si>
    <t>Bodea Calin Ioan</t>
  </si>
  <si>
    <t>DASCALU VASILE AGENT DE ASIGURARE S.R.L.</t>
  </si>
  <si>
    <t>DASCALU VASILE</t>
  </si>
  <si>
    <t>DIASIG VEST AGENT DE ASIGURARE S.R.L.</t>
  </si>
  <si>
    <t>Borzan Diana-Zorina</t>
  </si>
  <si>
    <t>DINAMIC AGENT DE ASIGURARE  S.R.L.</t>
  </si>
  <si>
    <t>Brad Nicoleta-Crina</t>
  </si>
  <si>
    <t xml:space="preserve">DUMASIG TOP AGENT DE ASIGURARE S.R.L. </t>
  </si>
  <si>
    <t>DUMINICA MARIANA</t>
  </si>
  <si>
    <t xml:space="preserve">FIRSTQ AGENT DE ASIGURARE S.R.L. </t>
  </si>
  <si>
    <t>Calugar Daniel</t>
  </si>
  <si>
    <t>GREEN ASIG TOTAL AGENT DE ASIGURARE S.R.L.</t>
  </si>
  <si>
    <t>Mihalache Mariana</t>
  </si>
  <si>
    <t xml:space="preserve">GSM ASIG AGENT DE ASIGURARE S.R.L. </t>
  </si>
  <si>
    <t>Grama Eugen Octavian</t>
  </si>
  <si>
    <t>MUNTEAN INTERMED AGENT DE ASIGURARE S.R.L.</t>
  </si>
  <si>
    <t>Muntean Elena</t>
  </si>
  <si>
    <t xml:space="preserve">RADOASIG AGENT DE ASIGURARE S.R.L. </t>
  </si>
  <si>
    <t>Radoane  Catalin</t>
  </si>
  <si>
    <t xml:space="preserve">SABI TEAM AGENT DE ASIGURARE S.R.L. </t>
  </si>
  <si>
    <t>Biro Maria</t>
  </si>
  <si>
    <t xml:space="preserve">SMART INSURANCE AGENT DE ASIGURARE S.R.L. </t>
  </si>
  <si>
    <t>VICOL COSTEL</t>
  </si>
  <si>
    <t xml:space="preserve">STEODOR AGENT DE ASIGURARE S.R.L.  </t>
  </si>
  <si>
    <t>Glaje Lucian Nicolae</t>
  </si>
  <si>
    <t xml:space="preserve">FORTEX ASICONS-AGENT DE ASIGURARE SRL  </t>
  </si>
  <si>
    <t>Ilisei  Liliana</t>
  </si>
  <si>
    <t>VATAMANU CARMINA NARCISA</t>
  </si>
  <si>
    <t>BARBU CORINA</t>
  </si>
  <si>
    <t>A1,A2, C1,C3</t>
  </si>
  <si>
    <t xml:space="preserve">BUNGHEZ ANA ELENA </t>
  </si>
  <si>
    <t>GHERGHINA  EMILIA-CLAUDIA</t>
  </si>
  <si>
    <t>III. AGENTI, AGENTI AFILIATI SI AGENTI AUXILIARI, PERSOANE JURIDICE LIFE</t>
  </si>
  <si>
    <t>COD RAJ</t>
  </si>
  <si>
    <t>Nume si prenume conducator activitate de distributie</t>
  </si>
  <si>
    <t>Nume si prenume angajati</t>
  </si>
  <si>
    <t>Cod RAF</t>
  </si>
  <si>
    <t>CARMINA VATAMANU</t>
  </si>
  <si>
    <t>DRAGOSTIN ANA-MARIA</t>
  </si>
  <si>
    <t>DAVID-BANATAN ANDREEA ELIZA</t>
  </si>
  <si>
    <t>MURGEANU RAMONA GEORGETA</t>
  </si>
  <si>
    <t>BEJINARI MIHAELA</t>
  </si>
  <si>
    <t>MATEA CLAUDIA-ELENA</t>
  </si>
  <si>
    <t>GEANTA MIOARA</t>
  </si>
  <si>
    <t>TERZEA PETRUTA-ELENA</t>
  </si>
  <si>
    <t>PETRICA IULIA</t>
  </si>
  <si>
    <t>LUCA MIOARA</t>
  </si>
  <si>
    <t>APTI LEILA</t>
  </si>
  <si>
    <t>PRIOTEASA DANIELA</t>
  </si>
  <si>
    <t>BUGA SIMONA-CORINA</t>
  </si>
  <si>
    <t>BOTA ANDREA-OANA</t>
  </si>
  <si>
    <t>CATANOIU VIOLETA-MARIANA</t>
  </si>
  <si>
    <t>ALECU IULIA CLAUDIA</t>
  </si>
  <si>
    <t>TAIFAS ALINA FLORENTINA</t>
  </si>
  <si>
    <t>TRIFAN  GEORGIANA-MIRELA</t>
  </si>
  <si>
    <t>BRANZEI-TITORENCO  ANCA</t>
  </si>
  <si>
    <t>MACARIE  MARIANA</t>
  </si>
  <si>
    <t>SCHIOPU  MARGARETA-SIMONA</t>
  </si>
  <si>
    <t>NITU  MARCELA-EMANUELA</t>
  </si>
  <si>
    <t>IOFCIU  ELENA</t>
  </si>
  <si>
    <t>PAVEL  ROXANA-ELENA</t>
  </si>
  <si>
    <t>NEAGU IOANA-CRISTINA</t>
  </si>
  <si>
    <t>BRONT-BALAN  NICOLETA</t>
  </si>
  <si>
    <t>FACERE FLORIN</t>
  </si>
  <si>
    <t>ALBU  JENI</t>
  </si>
  <si>
    <t>BUCATARU  ELENA</t>
  </si>
  <si>
    <t>SOFIAN  AURICA-TRANDAFIRA</t>
  </si>
  <si>
    <t>NICULAE  MARIA MONICA</t>
  </si>
  <si>
    <t>MOROGAN  CRISTINA</t>
  </si>
  <si>
    <t>OLARU  CONSTANTIN-ALIN</t>
  </si>
  <si>
    <t>OLAH LEVENTE</t>
  </si>
  <si>
    <t>VELICU DACIANA</t>
  </si>
  <si>
    <t>IANOS AURELIA-DANIELA</t>
  </si>
  <si>
    <t>CUCLEA GABRIELA-LOREDANA</t>
  </si>
  <si>
    <t>APREOTESI SILVIA-GABRIELA</t>
  </si>
  <si>
    <t>VINTILA ANDREEA-ALEXANDRA</t>
  </si>
  <si>
    <t>TUTUIANU CORINA</t>
  </si>
  <si>
    <t>TICHINEATA ANISOARA-VALENTINA</t>
  </si>
  <si>
    <t>ROMAN DAIANA-GIORGIANA</t>
  </si>
  <si>
    <t>RADU AGATIA</t>
  </si>
  <si>
    <t>MOROGAN MIHAELA</t>
  </si>
  <si>
    <t>MITREA GINA</t>
  </si>
  <si>
    <t>MIHAI MIHAELA</t>
  </si>
  <si>
    <t>MARIN ELENA</t>
  </si>
  <si>
    <t>ISTRATE LORENA-GEORGIA</t>
  </si>
  <si>
    <t>DINU (DANILA) MARIA-CLAUDIA</t>
  </si>
  <si>
    <t>DIMA CAMELIA-PAULA</t>
  </si>
  <si>
    <t>CONSTANTIN MARIA</t>
  </si>
  <si>
    <t>CHIPAILA MARINELA</t>
  </si>
  <si>
    <t>BOERU MARIANA</t>
  </si>
  <si>
    <t>LUNGU CRINA-TEODORA</t>
  </si>
  <si>
    <t>VLADU DELIA-ROXANA</t>
  </si>
  <si>
    <t>STANCIU MARINA-SORINA</t>
  </si>
  <si>
    <t>GRECU CRISTINA</t>
  </si>
  <si>
    <t>RADUT ALEXANDRA-CRISTINA</t>
  </si>
  <si>
    <t>MOHORA DIANA</t>
  </si>
  <si>
    <t>CSERESZNYES MARIA</t>
  </si>
  <si>
    <t>BRATU SIMONA-MARIA</t>
  </si>
  <si>
    <t>BADEA MARIUS</t>
  </si>
  <si>
    <t>IONESCU MIRELA-ANGELA</t>
  </si>
  <si>
    <t>IANCU  ANDREEA</t>
  </si>
  <si>
    <t>GIRTONE CECILIA</t>
  </si>
  <si>
    <t>IOSIP ALINA</t>
  </si>
  <si>
    <t>POPA GEORGIANA-GABRIELA</t>
  </si>
  <si>
    <t>FIRUTA ANDRA</t>
  </si>
  <si>
    <t>ANGHEL GINA</t>
  </si>
  <si>
    <t>MURESAN CRINA</t>
  </si>
  <si>
    <t>IVAN IULIA-DANIELA</t>
  </si>
  <si>
    <t>HODAS (RUS) RAMONA-IOANA</t>
  </si>
  <si>
    <t>MARIN CRISTINA-ELENA</t>
  </si>
  <si>
    <t>DIRDALA (OPREA) MONICA</t>
  </si>
  <si>
    <t>CUCU MIRABELA-ELENA</t>
  </si>
  <si>
    <t>BUTAN ALEXANDRA-MARIA</t>
  </si>
  <si>
    <t>PAUSESCU AURELIA</t>
  </si>
  <si>
    <t>UNGUREANU MARIA</t>
  </si>
  <si>
    <t>PADUREANU  LAURA-MARIA</t>
  </si>
  <si>
    <t>ZAMFIR  ALINA-MARIA</t>
  </si>
  <si>
    <t>SUCIU  ALINA</t>
  </si>
  <si>
    <t>NEDELOIU  FLORENTINA-MAGDALENA</t>
  </si>
  <si>
    <t>NICOLAE  DORU ARMANDO</t>
  </si>
  <si>
    <t>LEONTE  SIMONA</t>
  </si>
  <si>
    <t>POPOVICI  DANIELA CARMEN</t>
  </si>
  <si>
    <t>ERGA  MIHAELA CAMELIA</t>
  </si>
  <si>
    <t>MANCIU FLORENTINA</t>
  </si>
  <si>
    <t>GOGONEA ELENA</t>
  </si>
  <si>
    <t>SZAKACS KINGA</t>
  </si>
  <si>
    <t>FLOREA DANA-MIHAELA</t>
  </si>
  <si>
    <t>IONESCU ANDREEA</t>
  </si>
  <si>
    <t>COMERDELI   ADELA-DANIELA</t>
  </si>
  <si>
    <t>BADEA  ADELINA-ELENA</t>
  </si>
  <si>
    <t>VASII  ALINA-COSMINA</t>
  </si>
  <si>
    <t>TUDOROIU  CARMEN-IRINA</t>
  </si>
  <si>
    <t>GARLEANU  MARINELA-CLAUDIA</t>
  </si>
  <si>
    <t>TANE  FREDERICA-ELENA</t>
  </si>
  <si>
    <t>BARLEA  MONICA-GABRIELA</t>
  </si>
  <si>
    <t>ARUXANDI  VIOLETA</t>
  </si>
  <si>
    <t>CIUTA  MADALINA-IOANA</t>
  </si>
  <si>
    <t>HUTANU  MIHAELA-NICULINA</t>
  </si>
  <si>
    <t>MOROSANU  RODICA-ADELA</t>
  </si>
  <si>
    <t>NAZARU  SORINA-ALINA</t>
  </si>
  <si>
    <t>NEGOITA  ELENA-MANUELA</t>
  </si>
  <si>
    <t>NICOLAE  CLAUDIA-ELENA</t>
  </si>
  <si>
    <t>LADARU  DIANA</t>
  </si>
  <si>
    <t>HULEA  IONELA</t>
  </si>
  <si>
    <t>MIHAILA  IOANA-MADALINA</t>
  </si>
  <si>
    <t>ENACHE  ALINA-FLORENTINA</t>
  </si>
  <si>
    <t>PANEA  SIMONA-CARMEN</t>
  </si>
  <si>
    <t>PREDA  VIOLETA-SIMONA</t>
  </si>
  <si>
    <t>BAZGA  MIRELA-STEFANIA</t>
  </si>
  <si>
    <t>RADA  RAMONA-MARIA</t>
  </si>
  <si>
    <t>NEGRILA  CONSTANTA-IZABELA</t>
  </si>
  <si>
    <t>BARBU  OANA-RALUCA</t>
  </si>
  <si>
    <t>ZDROPCEA  FLORICA</t>
  </si>
  <si>
    <t>CORNOIU  EMANUELA</t>
  </si>
  <si>
    <t>CSEKE  JUDITH</t>
  </si>
  <si>
    <t>BOGDAN  DIANA-GEORGETA</t>
  </si>
  <si>
    <t>NITESCU  CONSTANTA-ANDREEA</t>
  </si>
  <si>
    <t>CONSTANTINESCU  LAURA-FLORENTINA</t>
  </si>
  <si>
    <t>HOANCEA  SIMONA-CAMELIA</t>
  </si>
  <si>
    <t>MARGARIT  MARIA-FLORENTINA</t>
  </si>
  <si>
    <t>BASOIU  ADINA</t>
  </si>
  <si>
    <t>GEORGIU  IOANA SOFIA</t>
  </si>
  <si>
    <t xml:space="preserve">PATRASCANU  ALINA-LAURA </t>
  </si>
  <si>
    <t>OLTEANU  ANA-MARIA</t>
  </si>
  <si>
    <t xml:space="preserve">NEGOITA  GEORGETA </t>
  </si>
  <si>
    <t xml:space="preserve">BOBE  DIANA </t>
  </si>
  <si>
    <t xml:space="preserve">UNTARU  MARCELA </t>
  </si>
  <si>
    <t>PETRE  AIDA-BIANCA</t>
  </si>
  <si>
    <t>NEAGOE  ANA-MARIA</t>
  </si>
  <si>
    <t>FIERARU  OANA-ALINA</t>
  </si>
  <si>
    <t>EDULESCU  MARIA-MIHAELA</t>
  </si>
  <si>
    <t>VASILE  MARIANA-ELISABETA</t>
  </si>
  <si>
    <t>LELESCU  MONIKA</t>
  </si>
  <si>
    <t>STAICU   ANDREEA-GABRIELA</t>
  </si>
  <si>
    <t xml:space="preserve">VLAS  ELENA </t>
  </si>
  <si>
    <t xml:space="preserve">CALINA-MURESAN  EMANUELA-DOMNICA </t>
  </si>
  <si>
    <t>POPESCU  ALINA</t>
  </si>
  <si>
    <t>BOLBOASA  VIOLETA</t>
  </si>
  <si>
    <t>BUTNARIU   RADU-GABRIEL</t>
  </si>
  <si>
    <t>KUTI  EDIT</t>
  </si>
  <si>
    <t>HORAICU  ELENA-MONICA</t>
  </si>
  <si>
    <t>KIMPAN  ANTONELLA</t>
  </si>
  <si>
    <t>TRIFAN  IOANA-ADRIANA</t>
  </si>
  <si>
    <t>MOTORCA  CORINA-SOFIA</t>
  </si>
  <si>
    <t>PREDA   DIANA</t>
  </si>
  <si>
    <t>MATEI  DANIELA</t>
  </si>
  <si>
    <t>CIRSTEA  ELENA</t>
  </si>
  <si>
    <t>CALMA  GEORGIANA-SIMONA</t>
  </si>
  <si>
    <t>CRISTEA  MAGDALENA-PETRUTA</t>
  </si>
  <si>
    <t>STANCIU  ROXANA</t>
  </si>
  <si>
    <t>TRAILESCU  MIRELA</t>
  </si>
  <si>
    <t>OLTEANU  MIRELA</t>
  </si>
  <si>
    <t>CATALINA  IONELA-CRISTINA</t>
  </si>
  <si>
    <t>PLESANU  AMALIA-RAMONA</t>
  </si>
  <si>
    <t>BRAUN  MONICA-ELENA</t>
  </si>
  <si>
    <t>CIOBANU  OANA-STEFANA</t>
  </si>
  <si>
    <t>VLAD  ANDRA-ELENA</t>
  </si>
  <si>
    <t>NEGRARU  ANA-MARIA</t>
  </si>
  <si>
    <t>VASILE  ALECSANDRA-ADELA</t>
  </si>
  <si>
    <t>VARGA ERZSEBET</t>
  </si>
  <si>
    <t>URITU MARIUS-VIOREL</t>
  </si>
  <si>
    <t>ALBU DANA</t>
  </si>
  <si>
    <t>CONSTANTINA ANDREA-RAMONA</t>
  </si>
  <si>
    <t>ANTONESCU ELENA-LOREDANA</t>
  </si>
  <si>
    <t>STOENESCU CRISTINA-MARIANA</t>
  </si>
  <si>
    <t>MORARU ELENA</t>
  </si>
  <si>
    <t>MOC ANDREEA-DENISA</t>
  </si>
  <si>
    <t>IORDACHE LAURA-MARIA</t>
  </si>
  <si>
    <t>BURCA MARIANA</t>
  </si>
  <si>
    <t>SAVA SILVIU</t>
  </si>
  <si>
    <t>DUBAU ELENA</t>
  </si>
  <si>
    <t>CHITIC CATALINA</t>
  </si>
  <si>
    <t>CELPAN DANIELA</t>
  </si>
  <si>
    <t>MARCU ALINA-ELENA</t>
  </si>
  <si>
    <t>BRINCOVEANU DANIELA</t>
  </si>
  <si>
    <t>STEFAN  DANIEL-VICTOR</t>
  </si>
  <si>
    <t>PAVEL  DANIEL</t>
  </si>
  <si>
    <t>FRANGU  KIRA LAVINIA</t>
  </si>
  <si>
    <t>MURESAN  ALEXANDRA-MARIA</t>
  </si>
  <si>
    <t>POPA NINA</t>
  </si>
  <si>
    <t>PATRU OANA-MARIA</t>
  </si>
  <si>
    <t>BOTEZATU  RADU</t>
  </si>
  <si>
    <t>RASOGA  IOSEFINA-MARIA</t>
  </si>
  <si>
    <t>CONSTANTIN VALENTINA-ELENA</t>
  </si>
  <si>
    <t>CRANGA RAMONA</t>
  </si>
  <si>
    <t>MANEA MIHAELA-CARMEN</t>
  </si>
  <si>
    <t>NICODIN  MIHAELA LILIANA</t>
  </si>
  <si>
    <t>CALINSCHI  GRIGORE-VICTOR</t>
  </si>
  <si>
    <t>APAFI MADALINA</t>
  </si>
  <si>
    <t>RIZEA MIHAELA-CRISTINA</t>
  </si>
  <si>
    <t>MUSTATA GABRIELA</t>
  </si>
  <si>
    <t>GRIGORE NICOLETA-LAVINIA</t>
  </si>
  <si>
    <t>MOISE MARIA-MAGDALENA</t>
  </si>
  <si>
    <t>VINTILESCU MIHAELA</t>
  </si>
  <si>
    <t>TUDORAN ELENA-RAMONA</t>
  </si>
  <si>
    <t>CHITU FELICIA-IRINA</t>
  </si>
  <si>
    <t>NICA CRISTINA-MIHAELA</t>
  </si>
  <si>
    <t>DOROBANTU ELENA-CRISTINA</t>
  </si>
  <si>
    <t>CITA (CONSTANTIN) LAURA-CRISTINA</t>
  </si>
  <si>
    <t>CHITU  SORIN EMIL</t>
  </si>
  <si>
    <t>CATANA CRISTINA MARIA</t>
  </si>
  <si>
    <t>STAN DOINA</t>
  </si>
  <si>
    <t>POPESCU CRISTINA</t>
  </si>
  <si>
    <t>COTEA MADALINA</t>
  </si>
  <si>
    <t>BRATULESCU MARIA-ALINA</t>
  </si>
  <si>
    <t>GHERGHEL SABINA-RAMONA</t>
  </si>
  <si>
    <t>SERBAN IONEL-FLAVIUS</t>
  </si>
  <si>
    <t>MERA LILIANA-VERONICA</t>
  </si>
  <si>
    <t>PETER MADALINA-ELENA</t>
  </si>
  <si>
    <t>NEGREA MARIANA-GABRIELA</t>
  </si>
  <si>
    <t>BARBU  NICOLITA-CRISTINA</t>
  </si>
  <si>
    <t>BALACESCU  STEFANIA-MIHAELA</t>
  </si>
  <si>
    <t>CORCODEL  MIRELA</t>
  </si>
  <si>
    <t>GRECU ELENA-RAMONA</t>
  </si>
  <si>
    <t>STANCALIE TEODORA-ALINA</t>
  </si>
  <si>
    <t>COZMA ROXANA-GIORGIANA</t>
  </si>
  <si>
    <t>ENULESCU EMILIA</t>
  </si>
  <si>
    <t>BACIU RAMONA GEORGIANA</t>
  </si>
  <si>
    <t>PADURARU  DOINITA</t>
  </si>
  <si>
    <t>CIOBANU  FLORICA-VERONICA</t>
  </si>
  <si>
    <t>GRECU  IULIANA-MIRABELA</t>
  </si>
  <si>
    <t>MIS  MARIANA-AURA</t>
  </si>
  <si>
    <t>CHILIVERCU  LUMINITA</t>
  </si>
  <si>
    <t>SARACIN  ALINA-CRISTINA</t>
  </si>
  <si>
    <t>GHEORGHE  CRISTIANA-DOINA</t>
  </si>
  <si>
    <t>STEFANESCU  MARIA-RAMONA</t>
  </si>
  <si>
    <t>CORDUNEANU  ALEXANDRA-LUISA</t>
  </si>
  <si>
    <t>PAUN  DIANA-IULIA</t>
  </si>
  <si>
    <t>ENACHE MARCELA</t>
  </si>
  <si>
    <t>CONSTANTIN  CRISTINA</t>
  </si>
  <si>
    <t>VERVERIS   FLORENTINA</t>
  </si>
  <si>
    <t>RADU RAMONA-CORNELIA</t>
  </si>
  <si>
    <t>CRISAN  CLAUDIA</t>
  </si>
  <si>
    <t>POSOCEANU (BABOIU) STEFANIA</t>
  </si>
  <si>
    <t>DUMITRESCU MANUELA</t>
  </si>
  <si>
    <t>VOICA GEORGETA</t>
  </si>
  <si>
    <t>MECHE ANGELICA</t>
  </si>
  <si>
    <t>GHEORGHE RODICA</t>
  </si>
  <si>
    <t>CIRJAN ADRIAN</t>
  </si>
  <si>
    <t>MUNTEAN NICULINA</t>
  </si>
  <si>
    <t>TATARUS VIOLETA</t>
  </si>
  <si>
    <t>MIT ADINA</t>
  </si>
  <si>
    <t>DRAGOSTE SIMONA-IUDITA</t>
  </si>
  <si>
    <t>IORDACHE LUMINITA-DANIELA</t>
  </si>
  <si>
    <t>STOICA DARIUS-IONUT</t>
  </si>
  <si>
    <t>STEFAN CATALINA-IOANA</t>
  </si>
  <si>
    <t>OPREA GEORGETA</t>
  </si>
  <si>
    <t>TICU EUGENIA</t>
  </si>
  <si>
    <t>BAGUT LUMINITA</t>
  </si>
  <si>
    <t>MARCOI IZABELA-ANDREIA</t>
  </si>
  <si>
    <t>URSEANU CLAUDIU-MIHAITA</t>
  </si>
  <si>
    <t>VELNICIUC LAVINIA-DANIELA</t>
  </si>
  <si>
    <t>VLADU IONUT-ALEXANDRU</t>
  </si>
  <si>
    <t>BURILEANU FLORIANA-GABRIELA</t>
  </si>
  <si>
    <t>CHIBZUI IOANA-CRISTINA</t>
  </si>
  <si>
    <t>MANEA CLAUDIA-ELENA</t>
  </si>
  <si>
    <t>DEAC AURELIA-DANIELA</t>
  </si>
  <si>
    <t>DUMITRU MIHAELA</t>
  </si>
  <si>
    <t>MASTAN LIVIA</t>
  </si>
  <si>
    <t>HUMA GABRIELA</t>
  </si>
  <si>
    <t>MIHAI GABRIELA-CAMELIA</t>
  </si>
  <si>
    <t>STOLICA AMELIA</t>
  </si>
  <si>
    <t>OPRITA ELENA-CLAUDIA</t>
  </si>
  <si>
    <t>MURESAN SERGIU-IOAN</t>
  </si>
  <si>
    <t>FLORESCU FLORENTINA-ARISTITA</t>
  </si>
  <si>
    <t>ZUGRAVESCU-FOGOROS ADINA-ANAMARIA</t>
  </si>
  <si>
    <t>STEFANESCU ANA-MARIA</t>
  </si>
  <si>
    <t>FETT ANTONETA</t>
  </si>
  <si>
    <t>DAN ELENA</t>
  </si>
  <si>
    <t>NECHITA MONICA-LILI</t>
  </si>
  <si>
    <t>DANCESCU RALUCA-GEORGIANA</t>
  </si>
  <si>
    <t>MANASIERU  LAURA-GABRIELA</t>
  </si>
  <si>
    <t>MIRON  MARLENA-VALENTINA</t>
  </si>
  <si>
    <t>PETRE CARMEN-DIANA</t>
  </si>
  <si>
    <t>STANESCU-TONEA  DENISA-RAMONA</t>
  </si>
  <si>
    <t>MOCANU EVA</t>
  </si>
  <si>
    <t>BORISOV  IONELA</t>
  </si>
  <si>
    <t>TODEA CRISTINA</t>
  </si>
  <si>
    <t>IANCHIS MARIA-EMILIA</t>
  </si>
  <si>
    <t>SCHIOPU IONELA </t>
  </si>
  <si>
    <t>DUMITRU CRISTINA</t>
  </si>
  <si>
    <t>PAUN LAURA-MIHAELA</t>
  </si>
  <si>
    <t>MURESAN ELENA</t>
  </si>
  <si>
    <t>AGAPIE GHERGHINITA GEORGIANA</t>
  </si>
  <si>
    <t>ZIMBREA GINA-GHERGHINA</t>
  </si>
  <si>
    <t>TOMESCU GICA</t>
  </si>
  <si>
    <t>BADEA ELISABETA-LUCIANA</t>
  </si>
  <si>
    <t>NAZARIE DAN-ALEXANDRU</t>
  </si>
  <si>
    <t>MOLDOVEANU IULIAN</t>
  </si>
  <si>
    <t>POJAR LUCIA-FLORENTINA</t>
  </si>
  <si>
    <t>AVRAM DANIELA-CORINA</t>
  </si>
  <si>
    <t>MICHELBACH LOREDANA</t>
  </si>
  <si>
    <t>CHITIGA ROXANA-ADINA</t>
  </si>
  <si>
    <t>FOLCIC DELIA-CRISTINA</t>
  </si>
  <si>
    <t>CRETU CORNELIA</t>
  </si>
  <si>
    <t>MATIES MIRELA</t>
  </si>
  <si>
    <t>CARAVELEA LAURA-CRISTINA</t>
  </si>
  <si>
    <t>PINTILIE ADRIANA</t>
  </si>
  <si>
    <t>GRIDAN ELENA-RAMONA</t>
  </si>
  <si>
    <t>CEAUSU MANUELA-MARIANA</t>
  </si>
  <si>
    <t>RAPAN MIRELA-ORTANTA</t>
  </si>
  <si>
    <t>COTEA EMILIA BIANCA</t>
  </si>
  <si>
    <t>NICULESCU MIRABELA-DANIELA</t>
  </si>
  <si>
    <t>VASLAVSCHI OANA-TALIDA</t>
  </si>
  <si>
    <t>TIRPESCU IRINA-GABRIELA</t>
  </si>
  <si>
    <t>LAMOUCHI ANA</t>
  </si>
  <si>
    <t>DRAGHICI ANTOANETA-ELENA</t>
  </si>
  <si>
    <t>SPALATELU CRISTINA-ALINA</t>
  </si>
  <si>
    <t>CORNEA  IONELA</t>
  </si>
  <si>
    <t>BALOSU STEFANIA CLAUDIA</t>
  </si>
  <si>
    <t>MEZEI BOGLARKA</t>
  </si>
  <si>
    <t>ILIE CRISTINA - ANDREEA</t>
  </si>
  <si>
    <t>MANESCU CATALINA STEFANIA</t>
  </si>
  <si>
    <t>MARCUS MIRELA</t>
  </si>
  <si>
    <t>TIFREA MARIA</t>
  </si>
  <si>
    <t>TARANU FLORENTINA</t>
  </si>
  <si>
    <t>SIMANDAN MIHAELA</t>
  </si>
  <si>
    <t>FRITEA GABRIELA</t>
  </si>
  <si>
    <t>TOPALA-NICOARA GABRIELA</t>
  </si>
  <si>
    <t>TANASE LUMINITA</t>
  </si>
  <si>
    <t>GOK NURGIAN</t>
  </si>
  <si>
    <t>HAIDAU(IONITA) MADALINA-IULIANA</t>
  </si>
  <si>
    <t>CALIVASCU EMILIA</t>
  </si>
  <si>
    <t>BOLD MIHAELA</t>
  </si>
  <si>
    <t>FLORIGOANTA CLAUDIA-IRINA</t>
  </si>
  <si>
    <t>VLADU DOINA-MIRELA</t>
  </si>
  <si>
    <t>ZOT DANIELA</t>
  </si>
  <si>
    <t>PUNI LAURA-RAMONA</t>
  </si>
  <si>
    <t>DRAGAN FLORICA</t>
  </si>
  <si>
    <t>CRISTICA VALENTIN</t>
  </si>
  <si>
    <t>BECEANU ELENA-DIANA</t>
  </si>
  <si>
    <t>BOJOAICA ROXANA-DENIS-MIHAELA</t>
  </si>
  <si>
    <t>ZAHARIA MIRELA</t>
  </si>
  <si>
    <t>PREOTEASA ALEXANDRA</t>
  </si>
  <si>
    <t>ION CATALINA</t>
  </si>
  <si>
    <t>IVASCU RAMONA</t>
  </si>
  <si>
    <t>CRACIUN LUANA-MARIA</t>
  </si>
  <si>
    <t>ARON ANDREEA</t>
  </si>
  <si>
    <t>BANDRABURU ALINA</t>
  </si>
  <si>
    <t>LAZEANU ALICE-CRISTINA</t>
  </si>
  <si>
    <t>PASARICA STELA-IULIANA</t>
  </si>
  <si>
    <t>BALOSIN ILEANA-ALINA</t>
  </si>
  <si>
    <t>ARSENE LILIANA-ELENA</t>
  </si>
  <si>
    <t>CAZACU MIRELA-DANIELA</t>
  </si>
  <si>
    <t>IMECS ILLA-ROZALIA</t>
  </si>
  <si>
    <t>STINGHERIU CRISTINA</t>
  </si>
  <si>
    <t>POPA STANUTA</t>
  </si>
  <si>
    <t>VIZIREANU JENICA</t>
  </si>
  <si>
    <t>DIACONU ELENA</t>
  </si>
  <si>
    <t>STOICHITESCU MARINA-SIMONA</t>
  </si>
  <si>
    <t>STAMATIE STEFANA</t>
  </si>
  <si>
    <t>FODOR LIVIU</t>
  </si>
  <si>
    <t>CIOCAN IRINA</t>
  </si>
  <si>
    <t>CIOBESCU IULIAN-CRISTIAN</t>
  </si>
  <si>
    <t>DUMITRU MANUELA</t>
  </si>
  <si>
    <t>NAVLEA CORINA-IONELA</t>
  </si>
  <si>
    <t>MITRICOF MONICA-MIRELA</t>
  </si>
  <si>
    <t>MARCU ELENA-LOREDANA</t>
  </si>
  <si>
    <t>NEAGU GABRIELA</t>
  </si>
  <si>
    <t>DUMITRU GEORGIANA-SOFIA</t>
  </si>
  <si>
    <t>MOLDOVAN VETURIA</t>
  </si>
  <si>
    <t>HIRICZKO HAJNALKA-CSILLA</t>
  </si>
  <si>
    <t>CRISAN AURELIA</t>
  </si>
  <si>
    <t>TIUCA MIHAELA-STELIANA</t>
  </si>
  <si>
    <t>BOIANU ILEANA</t>
  </si>
  <si>
    <t>TATOMIR DELIA-MARIA</t>
  </si>
  <si>
    <t>IOSIF SIMONA</t>
  </si>
  <si>
    <t>SPARIOSU CLAUDIA ANCUTA</t>
  </si>
  <si>
    <t>ENE RALUCA-MARIA</t>
  </si>
  <si>
    <t>ZAMFIR MIHAELA</t>
  </si>
  <si>
    <t>TRIFAN CRISTINA</t>
  </si>
  <si>
    <t>ARITON CRISTINA</t>
  </si>
  <si>
    <t>BUTACIU MILUNCA</t>
  </si>
  <si>
    <t>PATRASCU MIRELA-MARIA</t>
  </si>
  <si>
    <t>LUPULESCU ELENA-DIANA</t>
  </si>
  <si>
    <t>MARC GINA-NELA</t>
  </si>
  <si>
    <t>PUSCASU OANA</t>
  </si>
  <si>
    <t>OLTEANU CAMELIA</t>
  </si>
  <si>
    <t>HORHOGEA NICOLETA</t>
  </si>
  <si>
    <t>ARGASEALA ELENA</t>
  </si>
  <si>
    <t>IONITA ADRIANA</t>
  </si>
  <si>
    <t>NICULESCU FLORICA-DANIELA</t>
  </si>
  <si>
    <t>COROMA OANA-SIMONA</t>
  </si>
  <si>
    <t>STANCIU IULIANA</t>
  </si>
  <si>
    <t>NASTASE SIMONA-DANA</t>
  </si>
  <si>
    <t>GHERGHINA EMILIANA-CRISTINA</t>
  </si>
  <si>
    <t>CIOBANU MONICA</t>
  </si>
  <si>
    <t>PATRASCAN NICOLETA</t>
  </si>
  <si>
    <t>DRACULET SERBAN-CRISTIAN</t>
  </si>
  <si>
    <t>PERSONALUL IMPLICAT IN DISTRIBUTIE IN CADRUL AGENTILOR, AGENTILOR AFILIATI SI AGENTILOR AUXILIARI, PERSOANE JURIDICE</t>
  </si>
  <si>
    <t>AGENT PERSOANA FIZICA</t>
  </si>
  <si>
    <t>AGENT PERSOANA JURIDICA</t>
  </si>
  <si>
    <t>AGENT AFILIAT PERSOANA JURIDICA</t>
  </si>
  <si>
    <t>GHIURUTAN COSMINA-CRINA</t>
  </si>
  <si>
    <t>ALBINA-DUMITRU OANA-MONICA</t>
  </si>
  <si>
    <t>DUMITRU ANA-MARIA</t>
  </si>
  <si>
    <t>COLTEA ELENA</t>
  </si>
  <si>
    <t>JUCA RALUCA-MAGDALENA</t>
  </si>
  <si>
    <t>VLADULESCU MARIANA MARIANA</t>
  </si>
  <si>
    <t>MARIN ALEXANDRA</t>
  </si>
  <si>
    <t>MIRCICA GEORGIANA</t>
  </si>
  <si>
    <t>DAVID ADRIANA</t>
  </si>
  <si>
    <t>MIHALCESCU ELENA-LUCIANA</t>
  </si>
  <si>
    <t>POP ROXANA-MADALINA</t>
  </si>
  <si>
    <t>Schimit Diana</t>
  </si>
  <si>
    <t>XENOFONT LAURA-LUDMILA</t>
  </si>
  <si>
    <t>GASPAR ANCA-MIHAELA</t>
  </si>
  <si>
    <t>NERSIDAN DORINA</t>
  </si>
  <si>
    <t>UNGUREANU ANDREEA</t>
  </si>
  <si>
    <t>TODEA CRISTINA-LUCIA</t>
  </si>
  <si>
    <t>MURESAN DANA-AURELIA</t>
  </si>
  <si>
    <t>DIACONESCU ELENA</t>
  </si>
  <si>
    <t>PRUNDEANU DIANA</t>
  </si>
  <si>
    <t>HORGA MIHAELA</t>
  </si>
  <si>
    <t>BUCA GEORGINELA</t>
  </si>
  <si>
    <t>CACIULITA ALEXANDRA</t>
  </si>
  <si>
    <t>DASCALU IONELA</t>
  </si>
  <si>
    <t xml:space="preserve">POPESCU  ADRIANA </t>
  </si>
  <si>
    <t>Suciu Laura-Carmen</t>
  </si>
  <si>
    <t>Badau Adina-Marcela</t>
  </si>
  <si>
    <t>David Edit</t>
  </si>
  <si>
    <t>Plesa Georgeta</t>
  </si>
  <si>
    <t>Beata Toth</t>
  </si>
  <si>
    <t>BEIAN Aida-Dalia</t>
  </si>
  <si>
    <t>NEAMTU MIHAI</t>
  </si>
  <si>
    <t>Gabreanu Elena</t>
  </si>
  <si>
    <t>BARBUTA Mihaela-Clara</t>
  </si>
  <si>
    <t>BULGARIU MARIA</t>
  </si>
  <si>
    <t>Fratila Daniela</t>
  </si>
  <si>
    <t>BIRSAN ANDREEA MIHAELA</t>
  </si>
  <si>
    <t>STEFAN BIANA -EMILIANA</t>
  </si>
  <si>
    <t>SIMIONESCU VICTORIA-ADINA</t>
  </si>
  <si>
    <t>AGAPIE ANDREEA-AILIN</t>
  </si>
  <si>
    <t>IORDACHE MARIANA</t>
  </si>
  <si>
    <t>MIHAI ANDREEA</t>
  </si>
  <si>
    <t>POPESCU ALINA FLORENTINA</t>
  </si>
  <si>
    <t>FLOREA-CRISTEA OANA-ANDREEA</t>
  </si>
  <si>
    <t>MURESAN RARES-BOGDAN</t>
  </si>
  <si>
    <t>SECASIU ANCA</t>
  </si>
  <si>
    <t>PALAGA  MARIANA</t>
  </si>
  <si>
    <t>SCERBINA ELENA-VERONA</t>
  </si>
  <si>
    <t>FARCAS IOANA-RODICA</t>
  </si>
  <si>
    <t>NISTORESCU CARMEN-MONICA</t>
  </si>
  <si>
    <t>VEGH HAJNAL</t>
  </si>
  <si>
    <t>PADUREANU OVIDIU-LUCIAN</t>
  </si>
  <si>
    <t>LEONTE ELVIRA-MIHAELA</t>
  </si>
  <si>
    <t>LAZAR LOREDANA-CLAUDIA</t>
  </si>
  <si>
    <t>ALUPOAIE ELENA-RALUCA</t>
  </si>
  <si>
    <t>Nedelciu Elena Lenuta</t>
  </si>
  <si>
    <t>BUCUR IONELA-ANCUTA</t>
  </si>
  <si>
    <t>GULER VIORICA</t>
  </si>
  <si>
    <t>BULUMAC CATALINA-MIHAELA</t>
  </si>
  <si>
    <t xml:space="preserve">POPA MIHAELA </t>
  </si>
  <si>
    <t>DUMITRASCU IZABELA-DANIELA</t>
  </si>
  <si>
    <t>BABUTAN IOANA -RODICA</t>
  </si>
  <si>
    <t>SURDU ROXANA-AURELIA</t>
  </si>
  <si>
    <t>IONITA ALEXANDRA-LOREDANA</t>
  </si>
  <si>
    <t>BLAGA OTILIA</t>
  </si>
  <si>
    <t>CROITORIU DOINA</t>
  </si>
  <si>
    <t>DRAGOMIR ELENA-DANIELA</t>
  </si>
  <si>
    <t>POPESCU COSMINA-MARIA</t>
  </si>
  <si>
    <t>NEGREA IULIA-TATIANA</t>
  </si>
  <si>
    <t>BOROEANU MONICA-SANDA</t>
  </si>
  <si>
    <t>SZASZ LORENA-LOREDANA</t>
  </si>
  <si>
    <t>ALBU SILVIA-ELENA</t>
  </si>
  <si>
    <t>RUGEANU MARIA-ELISABETA</t>
  </si>
  <si>
    <t>RUSU PETRONELA</t>
  </si>
  <si>
    <t>STEFAN ANCUTA DANIELA</t>
  </si>
  <si>
    <t>HORCEA ANCA-LOREDANA</t>
  </si>
  <si>
    <t>ZAHARIA ELENA</t>
  </si>
  <si>
    <t>DUMITRU ANETA</t>
  </si>
  <si>
    <t>CROIALA MARIA</t>
  </si>
  <si>
    <t>BELDEAN ALINA</t>
  </si>
  <si>
    <t>STAMBERT ANDREEA</t>
  </si>
  <si>
    <t>BABOI ALINA-PARASCHIVA</t>
  </si>
  <si>
    <t>ENE ALBERTINA</t>
  </si>
  <si>
    <t>ANISCA ALEXANDRU -ADRIAN</t>
  </si>
  <si>
    <t>CHIRIOGLU DORINA</t>
  </si>
  <si>
    <t>BODEANU ILEANA</t>
  </si>
  <si>
    <t>MICU ELENA-MIRELA</t>
  </si>
  <si>
    <t>MIRCEA CLAUDIA-FLORI</t>
  </si>
  <si>
    <t>ANDREESCU ANGELICA-MARINA</t>
  </si>
  <si>
    <t>ION IOANA-CRISTINA</t>
  </si>
  <si>
    <t>BOBOCEA ANDREEA</t>
  </si>
  <si>
    <t>CROITORU VIOLETA-MIRELA</t>
  </si>
  <si>
    <t>TIRLEA DANIELA</t>
  </si>
  <si>
    <t>MACOVEI CORINA</t>
  </si>
  <si>
    <t>SABAU ALINA</t>
  </si>
  <si>
    <t>STROILA LUCIANA</t>
  </si>
  <si>
    <t>PETRE ANDREIA</t>
  </si>
  <si>
    <t>ROMAN VASILICA</t>
  </si>
  <si>
    <t>KOCSIS ZSUZSA</t>
  </si>
  <si>
    <t>CRACIUN ANA-ALINA</t>
  </si>
  <si>
    <t>DAMIAN CATALINA</t>
  </si>
  <si>
    <t>FEODOROC DANIELA</t>
  </si>
  <si>
    <t>Dobrea Eugenia</t>
  </si>
  <si>
    <t>MUNTEANU ALINA-MARIA</t>
  </si>
  <si>
    <t>OPREA LAVINIA-MARIA</t>
  </si>
  <si>
    <t>CIOCIAN SIMONA-LUCIA</t>
  </si>
  <si>
    <t>BOTESCU ANCA</t>
  </si>
  <si>
    <t>IVAN MARIAN-COSMIN</t>
  </si>
  <si>
    <t>ANGHEL LAURA-MARIANA</t>
  </si>
  <si>
    <t>PREDA VERONICA-NICOLETA</t>
  </si>
  <si>
    <t>BUJOR ANA-MARIA-ERJI</t>
  </si>
  <si>
    <t>STOICA OANA-CATALINA</t>
  </si>
  <si>
    <t>BALOG BRIGITTA</t>
  </si>
  <si>
    <t>RAUCA MIHAELA-ANDREEA</t>
  </si>
  <si>
    <t>ANGHELACHE ALEXANDRU-VALENTIN</t>
  </si>
  <si>
    <t>MUNTEAN IOANA FLORINA</t>
  </si>
  <si>
    <t>NICOLAU MIRELA-ELVIRA</t>
  </si>
  <si>
    <t>CIURARU ANDREEA-ROXANA</t>
  </si>
  <si>
    <t>PREDEL DANIELA-ELENA</t>
  </si>
  <si>
    <t>CHELARU ELENA-NICOLETA</t>
  </si>
  <si>
    <t>ICONARU DANIELA-FLORENTINA</t>
  </si>
  <si>
    <t>SPIRACHE-BACIU CONSTANTIN</t>
  </si>
  <si>
    <t>SZELL MARIA</t>
  </si>
  <si>
    <t>MOCANU MARIANA</t>
  </si>
  <si>
    <t>DRAGOMAN  SIMONA</t>
  </si>
  <si>
    <t>IORDAN STEFAN-VLADUT</t>
  </si>
  <si>
    <t>CARAMIDARU RALUCA</t>
  </si>
  <si>
    <t>GRIGORE IRINA</t>
  </si>
  <si>
    <t>GIURCA MARCELA-SIMONA</t>
  </si>
  <si>
    <t>LAZAR FLORICA-MARIA</t>
  </si>
  <si>
    <t>GRUMAZESCU CORNELIA-MARIA</t>
  </si>
  <si>
    <t>ALEXANDRESCU  IONELA-CALINA</t>
  </si>
  <si>
    <t>HEROAICA MIHAI-ADELIN</t>
  </si>
  <si>
    <t>ALDEA MIHAELA</t>
  </si>
  <si>
    <t>SPERLEA ALEXANDRA-MONICA</t>
  </si>
  <si>
    <t>BADEA MARIANA</t>
  </si>
  <si>
    <t>BERZOVAN DANIELA</t>
  </si>
  <si>
    <t>NITU MADALINA-ETY</t>
  </si>
  <si>
    <t>DRAGHICI MONICA</t>
  </si>
  <si>
    <t>RASCA  GABRIELA</t>
  </si>
  <si>
    <t>ZAMFIR ELENA MIRELA</t>
  </si>
  <si>
    <t>STAN LAURA RODICA</t>
  </si>
  <si>
    <t>ACHIM ILEANA-MIRELA</t>
  </si>
  <si>
    <t>ENACHE  DANIELA</t>
  </si>
  <si>
    <t>SIMON CORINA MARIA</t>
  </si>
  <si>
    <t>CORHAN DANIELA-MARIA</t>
  </si>
  <si>
    <t>LEAHU GEORGETA</t>
  </si>
  <si>
    <t>FLAMIND ONUTA-MIHAELA</t>
  </si>
  <si>
    <t>STAN ANCA-MARIA</t>
  </si>
  <si>
    <t>RACHITEANU GABRIELA-NICOLETA</t>
  </si>
  <si>
    <t>LELIUC ANISOARA</t>
  </si>
  <si>
    <t>CRISTEA  DANIELA-MARIA</t>
  </si>
  <si>
    <t>PETRESCU ANCA-MIHAELA</t>
  </si>
  <si>
    <t>CUMPAT ELENA-CLAUDIA</t>
  </si>
  <si>
    <t>COTOS DANIELA</t>
  </si>
  <si>
    <t>BUZAS MARIA-MADALINA</t>
  </si>
  <si>
    <t>ENE JEANINA-GEORGIANA</t>
  </si>
  <si>
    <t>SPOIALA PAULA-IOANA</t>
  </si>
  <si>
    <t>CRISTEA MADALIN-ANDREI</t>
  </si>
  <si>
    <t>BUZILA GEORGIANA-ANDREEA</t>
  </si>
  <si>
    <t>POPA LILIANA-ELENA</t>
  </si>
  <si>
    <t>LUPOU  CRISTINA-IOANA</t>
  </si>
  <si>
    <t>CAZACU MIHAELA ALEXANDRA</t>
  </si>
  <si>
    <t>TIRNOVAN EUGENIA</t>
  </si>
  <si>
    <t>STRATAN INA</t>
  </si>
  <si>
    <t>SCARLAT ANDRADA-CRISTINA</t>
  </si>
  <si>
    <t>SULTAN IONICA</t>
  </si>
  <si>
    <t>STAVIAN ELENA</t>
  </si>
  <si>
    <t>ZAMFIRA ELENA</t>
  </si>
  <si>
    <t>FELECAN MARIUS-DAN</t>
  </si>
  <si>
    <t>JUDEU ANDREI-COSTEL</t>
  </si>
  <si>
    <t>OPREA NICOLETA-ALINA</t>
  </si>
  <si>
    <t>BOARIU OANA-ROXANA</t>
  </si>
  <si>
    <t>MARIN IONELA</t>
  </si>
  <si>
    <t>CURA FLORINA-MARIA</t>
  </si>
  <si>
    <t>IONESCU GABRIELA-MARINA</t>
  </si>
  <si>
    <t>GRIGORE SIMONA-COSMINA</t>
  </si>
  <si>
    <t>STANESCU ANDREEA</t>
  </si>
  <si>
    <t>BARTHA MELINDA-ERZSEBET</t>
  </si>
  <si>
    <t>NECULAI ADRIAN-RAZVAN</t>
  </si>
  <si>
    <t>BILC MARIANA-CAMELIA</t>
  </si>
  <si>
    <t>BORSA SORINA-IOANA</t>
  </si>
  <si>
    <t>IANUS MAGDALENA</t>
  </si>
  <si>
    <t>MOSNEANU  MARIANA</t>
  </si>
  <si>
    <t>SULIMAN FILIS</t>
  </si>
  <si>
    <t>VROTI ADRIANA</t>
  </si>
  <si>
    <t>HENEA MIHAELA-IONELA</t>
  </si>
  <si>
    <t>STAN ELENA</t>
  </si>
  <si>
    <t>ALIMAN MARIANA</t>
  </si>
  <si>
    <t>SIMION CATALIN</t>
  </si>
  <si>
    <t>RAIFFEISEN BANK S.A.</t>
  </si>
  <si>
    <t>POP EVA-GABRIELLA</t>
  </si>
  <si>
    <t>ARON FLORIN-PAUL</t>
  </si>
  <si>
    <t>SERBAN ECATERINA</t>
  </si>
  <si>
    <t>MUSTEA ELENA</t>
  </si>
  <si>
    <t>GORAN LIANA-ALEXANDRA</t>
  </si>
  <si>
    <t>SOROIU DANIELA</t>
  </si>
  <si>
    <t>FIRST BANK S.A.</t>
  </si>
  <si>
    <t>ACREALA ANDREEA CAMELIA</t>
  </si>
  <si>
    <t>POPA MARIANA-CLAUDIA</t>
  </si>
  <si>
    <t>BUTTA ALEXANDRA-ERZSEBET</t>
  </si>
  <si>
    <t>NECIU MIHAELA-ADRIANA</t>
  </si>
  <si>
    <t>GUTA ALEXANDRU-GEORGIAN</t>
  </si>
  <si>
    <t>NITA-DUMBRAVA ELENA</t>
  </si>
  <si>
    <t>NEAGOE DANIELA</t>
  </si>
  <si>
    <t xml:space="preserve">CEAPA ELENA-MADALINA </t>
  </si>
  <si>
    <t>BAUER ANNAMARIA</t>
  </si>
  <si>
    <t>LEFTER CRISTINA</t>
  </si>
  <si>
    <t>LUKACS EVELIN</t>
  </si>
  <si>
    <t>PETRE DANIELA-CARMEN</t>
  </si>
  <si>
    <t>PIRVAN OANA-ANDREEEA</t>
  </si>
  <si>
    <t>CIOCOIU LILIANA</t>
  </si>
  <si>
    <t xml:space="preserve">DIDEA ANA-MARIA </t>
  </si>
  <si>
    <t xml:space="preserve">BADEA CRISTIAN-DANIEL </t>
  </si>
  <si>
    <t>STEFAN ELENA</t>
  </si>
  <si>
    <t xml:space="preserve">ELEK LEILA </t>
  </si>
  <si>
    <t>HERA MARIANA-FLORINA</t>
  </si>
  <si>
    <t xml:space="preserve">FANCSALI MARTA </t>
  </si>
  <si>
    <t>ALDEA PAUL-EMANUEL</t>
  </si>
  <si>
    <t>CORNEA ELEONORA</t>
  </si>
  <si>
    <t>SALASAN LAURA-COSMINA</t>
  </si>
  <si>
    <t>ARGHIR STEFANIA-ELENA</t>
  </si>
  <si>
    <t>STRATAN LILIAN</t>
  </si>
  <si>
    <t>MOCANU ALINA-MADALINA</t>
  </si>
  <si>
    <t>GIURGIU MARIA-LIANA</t>
  </si>
  <si>
    <t>RADU MARIA-RAMONA</t>
  </si>
  <si>
    <t>CUCUI GYONGYI-ALEXANDRA</t>
  </si>
  <si>
    <t xml:space="preserve">PALADE FLORENTINA </t>
  </si>
  <si>
    <t>SIMA IOANA-DANIELA</t>
  </si>
  <si>
    <t>SZOCS LAURA-ENIKO</t>
  </si>
  <si>
    <t>PACEANA OANA-MARIA</t>
  </si>
  <si>
    <t>CORODAN BRIGITA</t>
  </si>
  <si>
    <t>VLASTON MIHAELA-LUCIANA</t>
  </si>
  <si>
    <t>STOICA DORIN-TIBERIU</t>
  </si>
  <si>
    <t>POSZ LAURA-MARIA</t>
  </si>
  <si>
    <t>POENAR COROANA</t>
  </si>
  <si>
    <t>GITEIU ELENA-MADALINA</t>
  </si>
  <si>
    <t>PRESURA IOANA</t>
  </si>
  <si>
    <t>PAIU ANDREEA-CRISTINA</t>
  </si>
  <si>
    <t>JEICAN  CAMELIA-DANIELA</t>
  </si>
  <si>
    <t>MATARINGA  ADRIAN-IOAN</t>
  </si>
  <si>
    <t>BRANDUSA-BIRIS MAGDALENA-GABRIELA</t>
  </si>
  <si>
    <t>ION NICOLETA-LAURA</t>
  </si>
  <si>
    <t>SONDA FLORENTINA-MADALINA</t>
  </si>
  <si>
    <t>RACHITEANU MONICA-LAVINIA</t>
  </si>
  <si>
    <t>BIRO EMESE</t>
  </si>
  <si>
    <t>COADA ADINA-MIOARA-GERGIANA</t>
  </si>
  <si>
    <t>STANCU IONELA-ALINA</t>
  </si>
  <si>
    <t>JIAN FIBIA-ROXANA</t>
  </si>
  <si>
    <t>VOICU GEORGIANA-LOREDANA</t>
  </si>
  <si>
    <t>CSAKANY MELINDA</t>
  </si>
  <si>
    <t>DRAGOI NICOLETA</t>
  </si>
  <si>
    <t xml:space="preserve">CHIRILA ALEXANDRA-MIHAELA </t>
  </si>
  <si>
    <t>LAZAR ELENA-ROXANA</t>
  </si>
  <si>
    <t>DOBOS ANDREIA</t>
  </si>
  <si>
    <t>FETS ANNAMARIA</t>
  </si>
  <si>
    <t>STROE CRISTINA-ELENA</t>
  </si>
  <si>
    <t>BOBOSA ROXANA</t>
  </si>
  <si>
    <t>CAPUSTINSCHI DOINA</t>
  </si>
  <si>
    <t>VASILE DOBRITA</t>
  </si>
  <si>
    <t>BUCUR LOREDANA-CRISTINA</t>
  </si>
  <si>
    <t>MANOLACHE DOINA-THEODORA</t>
  </si>
  <si>
    <t>FORGACS LIANA-OANA</t>
  </si>
  <si>
    <t>TULCAN ALEXANDRA-FLORINA</t>
  </si>
  <si>
    <t>BAETELU CLAUDIA</t>
  </si>
  <si>
    <t>FRUNZA LELIOARA-NICOLETA</t>
  </si>
  <si>
    <t>TODEA PETRUTA</t>
  </si>
  <si>
    <t>POPA ALEXANDRA-MARIA</t>
  </si>
  <si>
    <t>CATOI LAURA-FLORINA</t>
  </si>
  <si>
    <t>VLASIN IONELA-ALINA</t>
  </si>
  <si>
    <t>BADULESCU IONUT-FLORIN</t>
  </si>
  <si>
    <t>DIACONU CORINA-MIHAELA</t>
  </si>
  <si>
    <t>CIOCAIA NICOLETA-CORINA</t>
  </si>
  <si>
    <t>DINU MAGDA-ELENA</t>
  </si>
  <si>
    <t>BIRZILA CRISTINA-GABRIELA</t>
  </si>
  <si>
    <t>DOBRIN CAMELIA-GEORGIANA</t>
  </si>
  <si>
    <t>VASILE IRINA-RAMONA</t>
  </si>
  <si>
    <t>COMANDASU SIMONA-ANDREEA</t>
  </si>
  <si>
    <t>MIHALACHE IULIA-ADRIANA</t>
  </si>
  <si>
    <t>CIOBANU DAIANA</t>
  </si>
  <si>
    <t>LUPA CORINA</t>
  </si>
  <si>
    <t>BUCATA ANDREEA-MIHAELA</t>
  </si>
  <si>
    <t>LUKACS OTTILIA</t>
  </si>
  <si>
    <t>TOTORAN MARGARETA-GIORGIANA</t>
  </si>
  <si>
    <t>POPA ANA-MARIA</t>
  </si>
  <si>
    <t>MIRONESCU VALENTINA</t>
  </si>
  <si>
    <t>LUPU DANA</t>
  </si>
  <si>
    <t>PIRJOL MARIA</t>
  </si>
  <si>
    <t>MIC ALINA-DOMNICA</t>
  </si>
  <si>
    <t>NOHIT NICOLETA</t>
  </si>
  <si>
    <t>CAMER-CALIN OANA</t>
  </si>
  <si>
    <t>VASILE SILVONELIA</t>
  </si>
  <si>
    <t>SEBASTIAN MADALINA-FLORENTINA</t>
  </si>
  <si>
    <t>Marin Mihaela-Mariana</t>
  </si>
  <si>
    <t>Ene Florina</t>
  </si>
  <si>
    <t>Iliescu Violeta-Alina</t>
  </si>
  <si>
    <t>CHIOREAN ALEXANDRINA SIMONA</t>
  </si>
  <si>
    <t>AVADANII CRISTINEL-IULIAN</t>
  </si>
  <si>
    <t xml:space="preserve">RADUTOIU CAMELIA-ELENA </t>
  </si>
  <si>
    <t>LEPADATU CRISTINA-ADELINA</t>
  </si>
  <si>
    <t>NEDELCU ROXANA</t>
  </si>
  <si>
    <t>DEMETRIAN ALINA-MARIA</t>
  </si>
  <si>
    <t>CHIRIAC ELISABETA</t>
  </si>
  <si>
    <t>GEODOIU RALUCA-MADALINA</t>
  </si>
  <si>
    <t>CAZACEANU ALEXANDRA-MARIA</t>
  </si>
  <si>
    <t>CHIRU GABRIELA</t>
  </si>
  <si>
    <t>PETROV AURELIA</t>
  </si>
  <si>
    <t>STEFAN STELIAN</t>
  </si>
  <si>
    <t>PURICE ALEXANDRU</t>
  </si>
  <si>
    <t>DRAGOI CRISTINA</t>
  </si>
  <si>
    <t>IVASCU LARISA-OANA</t>
  </si>
  <si>
    <t>CIRSTEA STELUTA-LACRAMIOARA</t>
  </si>
  <si>
    <t>PRISTOLEANU VALENTINA-STEFANIA</t>
  </si>
  <si>
    <t>MUSTARET DUMITRA</t>
  </si>
  <si>
    <t>TEODORESCU ANDREEA</t>
  </si>
  <si>
    <t>MUNTEAN ALEXANDRA-NICOLETA</t>
  </si>
  <si>
    <t>CONSTANTIN ELENA</t>
  </si>
  <si>
    <t xml:space="preserve">MIREA ADELINA </t>
  </si>
  <si>
    <t>IONESCU ALINA-FLORENTINA</t>
  </si>
  <si>
    <t xml:space="preserve">CATARGIU LOREDANA-LILIANA </t>
  </si>
  <si>
    <t>CODIRLA ALINA-MARIA</t>
  </si>
  <si>
    <t>CURCA MIHAELA REVECA</t>
  </si>
  <si>
    <t>UNGUREANU ELENA</t>
  </si>
  <si>
    <t>BUCUREASA FLORINA-ADINA</t>
  </si>
  <si>
    <t>MORAR ADELINA</t>
  </si>
  <si>
    <t>PAUN ALEXANDRA-DANIELA</t>
  </si>
  <si>
    <t xml:space="preserve">RADUCANU ANA-VIOLETA </t>
  </si>
  <si>
    <t xml:space="preserve">GRADEA BEATRICE </t>
  </si>
  <si>
    <t xml:space="preserve">AEVOAE LUMINITA </t>
  </si>
  <si>
    <t>PARVU CORNELIA</t>
  </si>
  <si>
    <t>JELESCU LOREDANA-ELENA</t>
  </si>
  <si>
    <t>TUGUI MIHAELA VICTORITA</t>
  </si>
  <si>
    <t>GANEA GEANINA</t>
  </si>
  <si>
    <t>MUNTEANU FILIS-AIMEL</t>
  </si>
  <si>
    <t>SANDRU IONUT-ALEXANDRU</t>
  </si>
  <si>
    <t>APOLON AURORA-MIHAELA</t>
  </si>
  <si>
    <t>MICHEL ALEXANDRA-ADINA</t>
  </si>
  <si>
    <t>GRADINARU TATIANA</t>
  </si>
  <si>
    <t xml:space="preserve">ROMANESCU DANA-CLARA </t>
  </si>
  <si>
    <t xml:space="preserve">COSTAN LARISA-ADINA </t>
  </si>
  <si>
    <t>OPREA DANIELA-ANDREEA</t>
  </si>
  <si>
    <t xml:space="preserve">SCHIOPU LUMINITA-CRISTINA </t>
  </si>
  <si>
    <t xml:space="preserve">DOBRE CRISTIAN-ADRIAN </t>
  </si>
  <si>
    <t xml:space="preserve">CONSTANTIN LARISA-MARA </t>
  </si>
  <si>
    <t xml:space="preserve">TODOCA MARIANA </t>
  </si>
  <si>
    <t>420181</t>
  </si>
  <si>
    <t>432917</t>
  </si>
  <si>
    <t>423688</t>
  </si>
  <si>
    <t>432736</t>
  </si>
  <si>
    <t>436007</t>
  </si>
  <si>
    <t>436003</t>
  </si>
  <si>
    <t>420316</t>
  </si>
  <si>
    <t>436005</t>
  </si>
  <si>
    <t>436004</t>
  </si>
  <si>
    <t>435994</t>
  </si>
  <si>
    <t>419248</t>
  </si>
  <si>
    <t>420061</t>
  </si>
  <si>
    <t>435986</t>
  </si>
  <si>
    <t>435987</t>
  </si>
  <si>
    <t>423690</t>
  </si>
  <si>
    <t>423740</t>
  </si>
  <si>
    <t>425919</t>
  </si>
  <si>
    <t>284261</t>
  </si>
  <si>
    <t>431532</t>
  </si>
  <si>
    <t>431535</t>
  </si>
  <si>
    <t>299175</t>
  </si>
  <si>
    <t>432715</t>
  </si>
  <si>
    <t>432719</t>
  </si>
  <si>
    <t>432718</t>
  </si>
  <si>
    <t>432725</t>
  </si>
  <si>
    <t>432724</t>
  </si>
  <si>
    <t>432735</t>
  </si>
  <si>
    <t>432737</t>
  </si>
  <si>
    <t>432739</t>
  </si>
  <si>
    <t>431526</t>
  </si>
  <si>
    <t>431520</t>
  </si>
  <si>
    <t>432733</t>
  </si>
  <si>
    <t>55192</t>
  </si>
  <si>
    <t>435454</t>
  </si>
  <si>
    <t>435449</t>
  </si>
  <si>
    <t>435450</t>
  </si>
  <si>
    <t>435458</t>
  </si>
  <si>
    <t>435457</t>
  </si>
  <si>
    <t>435467</t>
  </si>
  <si>
    <t>435451</t>
  </si>
  <si>
    <t>409466</t>
  </si>
  <si>
    <t>435448</t>
  </si>
  <si>
    <t>435437</t>
  </si>
  <si>
    <t>435431</t>
  </si>
  <si>
    <t>435433</t>
  </si>
  <si>
    <t>435435</t>
  </si>
  <si>
    <t>435434</t>
  </si>
  <si>
    <t>435432</t>
  </si>
  <si>
    <t>435436</t>
  </si>
  <si>
    <t>435429</t>
  </si>
  <si>
    <t>435409</t>
  </si>
  <si>
    <t>420212</t>
  </si>
  <si>
    <t>435411</t>
  </si>
  <si>
    <t>435414</t>
  </si>
  <si>
    <t>435410</t>
  </si>
  <si>
    <t>435201</t>
  </si>
  <si>
    <t>420324</t>
  </si>
  <si>
    <t>355858</t>
  </si>
  <si>
    <t>435405</t>
  </si>
  <si>
    <t>435401</t>
  </si>
  <si>
    <t>435396</t>
  </si>
  <si>
    <t>315156</t>
  </si>
  <si>
    <t>420327</t>
  </si>
  <si>
    <t>435202</t>
  </si>
  <si>
    <t>435388</t>
  </si>
  <si>
    <t>420237</t>
  </si>
  <si>
    <t>435381</t>
  </si>
  <si>
    <t>419472</t>
  </si>
  <si>
    <t>435386</t>
  </si>
  <si>
    <t>304250</t>
  </si>
  <si>
    <t>435378</t>
  </si>
  <si>
    <t>435375</t>
  </si>
  <si>
    <t>237996</t>
  </si>
  <si>
    <t>420295</t>
  </si>
  <si>
    <t>434900</t>
  </si>
  <si>
    <t>434901</t>
  </si>
  <si>
    <t>433010</t>
  </si>
  <si>
    <t>432931</t>
  </si>
  <si>
    <t>432914</t>
  </si>
  <si>
    <t>432909</t>
  </si>
  <si>
    <t>428962</t>
  </si>
  <si>
    <t>425760</t>
  </si>
  <si>
    <t>427754</t>
  </si>
  <si>
    <t>415007</t>
  </si>
  <si>
    <t>428457</t>
  </si>
  <si>
    <t>432241</t>
  </si>
  <si>
    <t>399215</t>
  </si>
  <si>
    <t>420287</t>
  </si>
  <si>
    <t>432231</t>
  </si>
  <si>
    <t>419460</t>
  </si>
  <si>
    <t>431629</t>
  </si>
  <si>
    <t>419500</t>
  </si>
  <si>
    <t>431632</t>
  </si>
  <si>
    <t>431625</t>
  </si>
  <si>
    <t>431633</t>
  </si>
  <si>
    <t>431626</t>
  </si>
  <si>
    <t>419307</t>
  </si>
  <si>
    <t>419516</t>
  </si>
  <si>
    <t>419250</t>
  </si>
  <si>
    <t>146342</t>
  </si>
  <si>
    <t>419344</t>
  </si>
  <si>
    <t>419404</t>
  </si>
  <si>
    <t>419529</t>
  </si>
  <si>
    <t>419273</t>
  </si>
  <si>
    <t>419492</t>
  </si>
  <si>
    <t>351959</t>
  </si>
  <si>
    <t>419236</t>
  </si>
  <si>
    <t>419266</t>
  </si>
  <si>
    <t>419354</t>
  </si>
  <si>
    <t>63880</t>
  </si>
  <si>
    <t>48105</t>
  </si>
  <si>
    <t>420170</t>
  </si>
  <si>
    <t>419988</t>
  </si>
  <si>
    <t>420080</t>
  </si>
  <si>
    <t>419991</t>
  </si>
  <si>
    <t>420017</t>
  </si>
  <si>
    <t>420142</t>
  </si>
  <si>
    <t>420261</t>
  </si>
  <si>
    <t>420111</t>
  </si>
  <si>
    <t>420185</t>
  </si>
  <si>
    <t>420041</t>
  </si>
  <si>
    <t>420038</t>
  </si>
  <si>
    <t>419993</t>
  </si>
  <si>
    <t>425854</t>
  </si>
  <si>
    <t>327281</t>
  </si>
  <si>
    <t>431181</t>
  </si>
  <si>
    <t>225506</t>
  </si>
  <si>
    <t>59101</t>
  </si>
  <si>
    <t>431172</t>
  </si>
  <si>
    <t>431175</t>
  </si>
  <si>
    <t>431176</t>
  </si>
  <si>
    <t>431174</t>
  </si>
  <si>
    <t>431171</t>
  </si>
  <si>
    <t>171621</t>
  </si>
  <si>
    <t>420074</t>
  </si>
  <si>
    <t>431168</t>
  </si>
  <si>
    <t>419235</t>
  </si>
  <si>
    <t>431164</t>
  </si>
  <si>
    <t>420296</t>
  </si>
  <si>
    <t>430607</t>
  </si>
  <si>
    <t>430603</t>
  </si>
  <si>
    <t>420004</t>
  </si>
  <si>
    <t>430595</t>
  </si>
  <si>
    <t>430593</t>
  </si>
  <si>
    <t>88079</t>
  </si>
  <si>
    <t>430581</t>
  </si>
  <si>
    <t>419470</t>
  </si>
  <si>
    <t>430180</t>
  </si>
  <si>
    <t>430179</t>
  </si>
  <si>
    <t>430178</t>
  </si>
  <si>
    <t>430181</t>
  </si>
  <si>
    <t>419381</t>
  </si>
  <si>
    <t>420062</t>
  </si>
  <si>
    <t>430182</t>
  </si>
  <si>
    <t>430189</t>
  </si>
  <si>
    <t>430188</t>
  </si>
  <si>
    <t>430193</t>
  </si>
  <si>
    <t>430170</t>
  </si>
  <si>
    <t>430172</t>
  </si>
  <si>
    <t>430173</t>
  </si>
  <si>
    <t>430169</t>
  </si>
  <si>
    <t>430166</t>
  </si>
  <si>
    <t>429756</t>
  </si>
  <si>
    <t>429781</t>
  </si>
  <si>
    <t>429775</t>
  </si>
  <si>
    <t>429773</t>
  </si>
  <si>
    <t>429771</t>
  </si>
  <si>
    <t>429766</t>
  </si>
  <si>
    <t>429767</t>
  </si>
  <si>
    <t>429768</t>
  </si>
  <si>
    <t>429765</t>
  </si>
  <si>
    <t>429757</t>
  </si>
  <si>
    <t>429760</t>
  </si>
  <si>
    <t>429761</t>
  </si>
  <si>
    <t>429753</t>
  </si>
  <si>
    <t>429751</t>
  </si>
  <si>
    <t>419199</t>
  </si>
  <si>
    <t>429355</t>
  </si>
  <si>
    <t>429362</t>
  </si>
  <si>
    <t>429351</t>
  </si>
  <si>
    <t>429347</t>
  </si>
  <si>
    <t>429348</t>
  </si>
  <si>
    <t>429332</t>
  </si>
  <si>
    <t>429337</t>
  </si>
  <si>
    <t>429343</t>
  </si>
  <si>
    <t>429339</t>
  </si>
  <si>
    <t>429338</t>
  </si>
  <si>
    <t>425763</t>
  </si>
  <si>
    <t>122625</t>
  </si>
  <si>
    <t>428847</t>
  </si>
  <si>
    <t>420112</t>
  </si>
  <si>
    <t>428844</t>
  </si>
  <si>
    <t>420050</t>
  </si>
  <si>
    <t>428841</t>
  </si>
  <si>
    <t>428810</t>
  </si>
  <si>
    <t>389385</t>
  </si>
  <si>
    <t>428812</t>
  </si>
  <si>
    <t>420241</t>
  </si>
  <si>
    <t>428803</t>
  </si>
  <si>
    <t>419306</t>
  </si>
  <si>
    <t>226221</t>
  </si>
  <si>
    <t>94037</t>
  </si>
  <si>
    <t>428586</t>
  </si>
  <si>
    <t>428583</t>
  </si>
  <si>
    <t>428585</t>
  </si>
  <si>
    <t>428576</t>
  </si>
  <si>
    <t>428573</t>
  </si>
  <si>
    <t>428569</t>
  </si>
  <si>
    <t>428415</t>
  </si>
  <si>
    <t>428574</t>
  </si>
  <si>
    <t>428575</t>
  </si>
  <si>
    <t>428566</t>
  </si>
  <si>
    <t>428567</t>
  </si>
  <si>
    <t>249073</t>
  </si>
  <si>
    <t>428164</t>
  </si>
  <si>
    <t>428165</t>
  </si>
  <si>
    <t>428046</t>
  </si>
  <si>
    <t>419990</t>
  </si>
  <si>
    <t>419383</t>
  </si>
  <si>
    <t>419337</t>
  </si>
  <si>
    <t>427358</t>
  </si>
  <si>
    <t>205237</t>
  </si>
  <si>
    <t>426370</t>
  </si>
  <si>
    <t>427346</t>
  </si>
  <si>
    <t>427335</t>
  </si>
  <si>
    <t>426367</t>
  </si>
  <si>
    <t>427268</t>
  </si>
  <si>
    <t>426364</t>
  </si>
  <si>
    <t>100121</t>
  </si>
  <si>
    <t>427375</t>
  </si>
  <si>
    <t>374018</t>
  </si>
  <si>
    <t>427366</t>
  </si>
  <si>
    <t>427364</t>
  </si>
  <si>
    <t>420315</t>
  </si>
  <si>
    <t>420072</t>
  </si>
  <si>
    <t>420058</t>
  </si>
  <si>
    <t>419976</t>
  </si>
  <si>
    <t>420000</t>
  </si>
  <si>
    <t>419873</t>
  </si>
  <si>
    <t>420079</t>
  </si>
  <si>
    <t>420026</t>
  </si>
  <si>
    <t>420323</t>
  </si>
  <si>
    <t>419343</t>
  </si>
  <si>
    <t>420002</t>
  </si>
  <si>
    <t>419877</t>
  </si>
  <si>
    <t>420273</t>
  </si>
  <si>
    <t>419278</t>
  </si>
  <si>
    <t>419994</t>
  </si>
  <si>
    <t>419412</t>
  </si>
  <si>
    <t>420252</t>
  </si>
  <si>
    <t>204185</t>
  </si>
  <si>
    <t>419471</t>
  </si>
  <si>
    <t>425865</t>
  </si>
  <si>
    <t>210974</t>
  </si>
  <si>
    <t>425861</t>
  </si>
  <si>
    <t>425858</t>
  </si>
  <si>
    <t>419239</t>
  </si>
  <si>
    <t>192123</t>
  </si>
  <si>
    <t>420014</t>
  </si>
  <si>
    <t>420138</t>
  </si>
  <si>
    <t>420174</t>
  </si>
  <si>
    <t>420048</t>
  </si>
  <si>
    <t>420222</t>
  </si>
  <si>
    <t>419913</t>
  </si>
  <si>
    <t>420001</t>
  </si>
  <si>
    <t>419345</t>
  </si>
  <si>
    <t>425853</t>
  </si>
  <si>
    <t>419249</t>
  </si>
  <si>
    <t>419291</t>
  </si>
  <si>
    <t>419357</t>
  </si>
  <si>
    <t>419426</t>
  </si>
  <si>
    <t>420264</t>
  </si>
  <si>
    <t>420065</t>
  </si>
  <si>
    <t>420028</t>
  </si>
  <si>
    <t>249310</t>
  </si>
  <si>
    <t>419989</t>
  </si>
  <si>
    <t>420197</t>
  </si>
  <si>
    <t>382294</t>
  </si>
  <si>
    <t>168697</t>
  </si>
  <si>
    <t>420148</t>
  </si>
  <si>
    <t>424973</t>
  </si>
  <si>
    <t>419443</t>
  </si>
  <si>
    <t>424972</t>
  </si>
  <si>
    <t>424971</t>
  </si>
  <si>
    <t>419329</t>
  </si>
  <si>
    <t>419275</t>
  </si>
  <si>
    <t>420020</t>
  </si>
  <si>
    <t>419885</t>
  </si>
  <si>
    <t>419886</t>
  </si>
  <si>
    <t>304224</t>
  </si>
  <si>
    <t>420015</t>
  </si>
  <si>
    <t>49793</t>
  </si>
  <si>
    <t>419260</t>
  </si>
  <si>
    <t>419262</t>
  </si>
  <si>
    <t>25195</t>
  </si>
  <si>
    <t>420208</t>
  </si>
  <si>
    <t>419251</t>
  </si>
  <si>
    <t>420162</t>
  </si>
  <si>
    <t>419998</t>
  </si>
  <si>
    <t>419233</t>
  </si>
  <si>
    <t>421536</t>
  </si>
  <si>
    <t>419484</t>
  </si>
  <si>
    <t>420096</t>
  </si>
  <si>
    <t>420054</t>
  </si>
  <si>
    <t>244180</t>
  </si>
  <si>
    <t>420158</t>
  </si>
  <si>
    <t>423930</t>
  </si>
  <si>
    <t>423934</t>
  </si>
  <si>
    <t>423938</t>
  </si>
  <si>
    <t>423931</t>
  </si>
  <si>
    <t>423937</t>
  </si>
  <si>
    <t>198650</t>
  </si>
  <si>
    <t>419970</t>
  </si>
  <si>
    <t>420023</t>
  </si>
  <si>
    <t>406721</t>
  </si>
  <si>
    <t>420059</t>
  </si>
  <si>
    <t>420024</t>
  </si>
  <si>
    <t>420169</t>
  </si>
  <si>
    <t>423440</t>
  </si>
  <si>
    <t>423433</t>
  </si>
  <si>
    <t>420011</t>
  </si>
  <si>
    <t>419458</t>
  </si>
  <si>
    <t>420071</t>
  </si>
  <si>
    <t>419997</t>
  </si>
  <si>
    <t>420042</t>
  </si>
  <si>
    <t>419182</t>
  </si>
  <si>
    <t>419253</t>
  </si>
  <si>
    <t>83562</t>
  </si>
  <si>
    <t>422494</t>
  </si>
  <si>
    <t>38240</t>
  </si>
  <si>
    <t>49113</t>
  </si>
  <si>
    <t>419387</t>
  </si>
  <si>
    <t>419356</t>
  </si>
  <si>
    <t>89097</t>
  </si>
  <si>
    <t>419300</t>
  </si>
  <si>
    <t>419285</t>
  </si>
  <si>
    <t>419277</t>
  </si>
  <si>
    <t>419256</t>
  </si>
  <si>
    <t>419246</t>
  </si>
  <si>
    <t>419240</t>
  </si>
  <si>
    <t>419995</t>
  </si>
  <si>
    <t>76546</t>
  </si>
  <si>
    <t>419352</t>
  </si>
  <si>
    <t>243708</t>
  </si>
  <si>
    <t>419255</t>
  </si>
  <si>
    <t>419367</t>
  </si>
  <si>
    <t>419375</t>
  </si>
  <si>
    <t>419258</t>
  </si>
  <si>
    <t>146245</t>
  </si>
  <si>
    <t>421549</t>
  </si>
  <si>
    <t>421543</t>
  </si>
  <si>
    <t>421544</t>
  </si>
  <si>
    <t>365343</t>
  </si>
  <si>
    <t>420293</t>
  </si>
  <si>
    <t>420154</t>
  </si>
  <si>
    <t>420078</t>
  </si>
  <si>
    <t>420006</t>
  </si>
  <si>
    <t>420253</t>
  </si>
  <si>
    <t>420329</t>
  </si>
  <si>
    <t>420102</t>
  </si>
  <si>
    <t>79845</t>
  </si>
  <si>
    <t>420156</t>
  </si>
  <si>
    <t>419263</t>
  </si>
  <si>
    <t>419393</t>
  </si>
  <si>
    <t>419407</t>
  </si>
  <si>
    <t>419327</t>
  </si>
  <si>
    <t>419267</t>
  </si>
  <si>
    <t>419420</t>
  </si>
  <si>
    <t>419272</t>
  </si>
  <si>
    <t>419181</t>
  </si>
  <si>
    <t>439600</t>
  </si>
  <si>
    <t>439601</t>
  </si>
  <si>
    <t>420226</t>
  </si>
  <si>
    <t>439640</t>
  </si>
  <si>
    <t>439650</t>
  </si>
  <si>
    <t>439660</t>
  </si>
  <si>
    <t>419319</t>
  </si>
  <si>
    <t>439741</t>
  </si>
  <si>
    <t>419238</t>
  </si>
  <si>
    <t>439778</t>
  </si>
  <si>
    <t>436465</t>
  </si>
  <si>
    <t>439823</t>
  </si>
  <si>
    <t>439912</t>
  </si>
  <si>
    <t>436464</t>
  </si>
  <si>
    <t>440000</t>
  </si>
  <si>
    <t>419418</t>
  </si>
  <si>
    <t>419247</t>
  </si>
  <si>
    <t>75111</t>
  </si>
  <si>
    <t>181246</t>
  </si>
  <si>
    <t>440152</t>
  </si>
  <si>
    <t>419982</t>
  </si>
  <si>
    <t>429782</t>
  </si>
  <si>
    <t>428842</t>
  </si>
  <si>
    <t>429363</t>
  </si>
  <si>
    <t>440278</t>
  </si>
  <si>
    <t>440277</t>
  </si>
  <si>
    <t>433192</t>
  </si>
  <si>
    <t>440304</t>
  </si>
  <si>
    <t>440305</t>
  </si>
  <si>
    <t>420467</t>
  </si>
  <si>
    <t>419312</t>
  </si>
  <si>
    <t>419175</t>
  </si>
  <si>
    <t>500197</t>
  </si>
  <si>
    <t>420035</t>
  </si>
  <si>
    <t>500524</t>
  </si>
  <si>
    <t>501042</t>
  </si>
  <si>
    <t>420330</t>
  </si>
  <si>
    <t>419986</t>
  </si>
  <si>
    <t>419653</t>
  </si>
  <si>
    <t>501933</t>
  </si>
  <si>
    <t>335223</t>
  </si>
  <si>
    <t>423942</t>
  </si>
  <si>
    <t>502778</t>
  </si>
  <si>
    <t>503977</t>
  </si>
  <si>
    <t>419505</t>
  </si>
  <si>
    <t>504229</t>
  </si>
  <si>
    <t>505184</t>
  </si>
  <si>
    <t>505185</t>
  </si>
  <si>
    <t>505418</t>
  </si>
  <si>
    <t>420247</t>
  </si>
  <si>
    <t>505448</t>
  </si>
  <si>
    <t>236271</t>
  </si>
  <si>
    <t>419242</t>
  </si>
  <si>
    <t>420040</t>
  </si>
  <si>
    <t>423943</t>
  </si>
  <si>
    <t>436851</t>
  </si>
  <si>
    <t>419475</t>
  </si>
  <si>
    <t>507089</t>
  </si>
  <si>
    <t>419051</t>
  </si>
  <si>
    <t>507184</t>
  </si>
  <si>
    <t>419265</t>
  </si>
  <si>
    <t>507527</t>
  </si>
  <si>
    <t>420275</t>
  </si>
  <si>
    <t>507851</t>
  </si>
  <si>
    <t>404661</t>
  </si>
  <si>
    <t>507853</t>
  </si>
  <si>
    <t>419979</t>
  </si>
  <si>
    <t>427508</t>
  </si>
  <si>
    <t>419276</t>
  </si>
  <si>
    <t>420178</t>
  </si>
  <si>
    <t>430672</t>
  </si>
  <si>
    <t>508267</t>
  </si>
  <si>
    <t>419441</t>
  </si>
  <si>
    <t>419305</t>
  </si>
  <si>
    <t>419232</t>
  </si>
  <si>
    <t>419395</t>
  </si>
  <si>
    <t>508298</t>
  </si>
  <si>
    <t>508326</t>
  </si>
  <si>
    <t>419422</t>
  </si>
  <si>
    <t>369172</t>
  </si>
  <si>
    <t>508401</t>
  </si>
  <si>
    <t>508444</t>
  </si>
  <si>
    <t>508472</t>
  </si>
  <si>
    <t>420458</t>
  </si>
  <si>
    <t>508619</t>
  </si>
  <si>
    <t>270326</t>
  </si>
  <si>
    <t>508706</t>
  </si>
  <si>
    <t>508708</t>
  </si>
  <si>
    <t>508709</t>
  </si>
  <si>
    <t>508710</t>
  </si>
  <si>
    <t>508711</t>
  </si>
  <si>
    <t>439569</t>
  </si>
  <si>
    <t>434361</t>
  </si>
  <si>
    <t>419338</t>
  </si>
  <si>
    <t>420322</t>
  </si>
  <si>
    <t>405331</t>
  </si>
  <si>
    <t>508836</t>
  </si>
  <si>
    <t>508852</t>
  </si>
  <si>
    <t>71626</t>
  </si>
  <si>
    <t>376677</t>
  </si>
  <si>
    <t>420459</t>
  </si>
  <si>
    <t>508924</t>
  </si>
  <si>
    <t>419454</t>
  </si>
  <si>
    <t>508979</t>
  </si>
  <si>
    <t>437473</t>
  </si>
  <si>
    <t>192768</t>
  </si>
  <si>
    <t>420251</t>
  </si>
  <si>
    <t>420229</t>
  </si>
  <si>
    <t>509072</t>
  </si>
  <si>
    <t>420333</t>
  </si>
  <si>
    <t>389350</t>
  </si>
  <si>
    <t>40100</t>
  </si>
  <si>
    <t>419231</t>
  </si>
  <si>
    <t>420051</t>
  </si>
  <si>
    <t>509386</t>
  </si>
  <si>
    <t>509387</t>
  </si>
  <si>
    <t>509459</t>
  </si>
  <si>
    <t>419351</t>
  </si>
  <si>
    <t>420069</t>
  </si>
  <si>
    <t>509492</t>
  </si>
  <si>
    <t>419371</t>
  </si>
  <si>
    <t>509844</t>
  </si>
  <si>
    <t>509922</t>
  </si>
  <si>
    <t>509969</t>
  </si>
  <si>
    <t>509970</t>
  </si>
  <si>
    <t>509968</t>
  </si>
  <si>
    <t>509967</t>
  </si>
  <si>
    <t>509972</t>
  </si>
  <si>
    <t>510049</t>
  </si>
  <si>
    <t>403623</t>
  </si>
  <si>
    <t>510110</t>
  </si>
  <si>
    <t>510329</t>
  </si>
  <si>
    <t>510330</t>
  </si>
  <si>
    <t>510333</t>
  </si>
  <si>
    <t>510334</t>
  </si>
  <si>
    <t>510372</t>
  </si>
  <si>
    <t>510379</t>
  </si>
  <si>
    <t>510411</t>
  </si>
  <si>
    <t>428805</t>
  </si>
  <si>
    <t>510429</t>
  </si>
  <si>
    <t>510430</t>
  </si>
  <si>
    <t>510432</t>
  </si>
  <si>
    <t>510433</t>
  </si>
  <si>
    <t>193810</t>
  </si>
  <si>
    <t>510434</t>
  </si>
  <si>
    <t>510441</t>
  </si>
  <si>
    <t>510440</t>
  </si>
  <si>
    <t>423678</t>
  </si>
  <si>
    <t>510466</t>
  </si>
  <si>
    <t>510470</t>
  </si>
  <si>
    <t>510497</t>
  </si>
  <si>
    <t>510496</t>
  </si>
  <si>
    <t>510495</t>
  </si>
  <si>
    <t>419433</t>
  </si>
  <si>
    <t>510501</t>
  </si>
  <si>
    <t>510516</t>
  </si>
  <si>
    <t>419314</t>
  </si>
  <si>
    <t>510536</t>
  </si>
  <si>
    <t>417121</t>
  </si>
  <si>
    <t>342956</t>
  </si>
  <si>
    <t>425222</t>
  </si>
  <si>
    <t>510565</t>
  </si>
  <si>
    <t>417123</t>
  </si>
  <si>
    <t>229492</t>
  </si>
  <si>
    <t>420022</t>
  </si>
  <si>
    <t>62706</t>
  </si>
  <si>
    <t>189669</t>
  </si>
  <si>
    <t>422488</t>
  </si>
  <si>
    <t>510755</t>
  </si>
  <si>
    <t>510756</t>
  </si>
  <si>
    <t>510759</t>
  </si>
  <si>
    <t>127766</t>
  </si>
  <si>
    <t>420163</t>
  </si>
  <si>
    <t>355077</t>
  </si>
  <si>
    <t>331565</t>
  </si>
  <si>
    <t>510834</t>
  </si>
  <si>
    <t>420234</t>
  </si>
  <si>
    <t>510919</t>
  </si>
  <si>
    <t>510920</t>
  </si>
  <si>
    <t>510921</t>
  </si>
  <si>
    <t>511018</t>
  </si>
  <si>
    <t>511051</t>
  </si>
  <si>
    <t>426857</t>
  </si>
  <si>
    <t>511166</t>
  </si>
  <si>
    <t>511183</t>
  </si>
  <si>
    <t>511193</t>
  </si>
  <si>
    <t>511192</t>
  </si>
  <si>
    <t>420191</t>
  </si>
  <si>
    <t>408265</t>
  </si>
  <si>
    <t>511204</t>
  </si>
  <si>
    <t>511267</t>
  </si>
  <si>
    <t>511266</t>
  </si>
  <si>
    <t>511287</t>
  </si>
  <si>
    <t>511359</t>
  </si>
  <si>
    <t>511396</t>
  </si>
  <si>
    <t>511510</t>
  </si>
  <si>
    <t>511512</t>
  </si>
  <si>
    <t>511514</t>
  </si>
  <si>
    <t>511549</t>
  </si>
  <si>
    <t>402460</t>
  </si>
  <si>
    <t>21033</t>
  </si>
  <si>
    <t>221029</t>
  </si>
  <si>
    <t>511575</t>
  </si>
  <si>
    <t>509248</t>
  </si>
  <si>
    <t>511608</t>
  </si>
  <si>
    <t>511690</t>
  </si>
  <si>
    <t>420307</t>
  </si>
  <si>
    <t>511780</t>
  </si>
  <si>
    <t>511822</t>
  </si>
  <si>
    <t>511837</t>
  </si>
  <si>
    <t>423389</t>
  </si>
  <si>
    <t>420013</t>
  </si>
  <si>
    <t>416906</t>
  </si>
  <si>
    <t>512035</t>
  </si>
  <si>
    <t>512357</t>
  </si>
  <si>
    <t>226907</t>
  </si>
  <si>
    <t>422485</t>
  </si>
  <si>
    <t>512419</t>
  </si>
  <si>
    <t>512448</t>
  </si>
  <si>
    <t>512478</t>
  </si>
  <si>
    <t>512496</t>
  </si>
  <si>
    <t>203740</t>
  </si>
  <si>
    <t>512559</t>
  </si>
  <si>
    <t>35043</t>
  </si>
  <si>
    <t>420109</t>
  </si>
  <si>
    <t>509135</t>
  </si>
  <si>
    <t>512840</t>
  </si>
  <si>
    <t>512839</t>
  </si>
  <si>
    <t>512927</t>
  </si>
  <si>
    <t>512924</t>
  </si>
  <si>
    <t>513025</t>
  </si>
  <si>
    <t>513124</t>
  </si>
  <si>
    <t>513125</t>
  </si>
  <si>
    <t>419293</t>
  </si>
  <si>
    <t>513126</t>
  </si>
  <si>
    <t>513140</t>
  </si>
  <si>
    <t>513141</t>
  </si>
  <si>
    <t>513142</t>
  </si>
  <si>
    <t>513180</t>
  </si>
  <si>
    <t>513181</t>
  </si>
  <si>
    <t>419467</t>
  </si>
  <si>
    <t>513297</t>
  </si>
  <si>
    <t>513298</t>
  </si>
  <si>
    <t>513299</t>
  </si>
  <si>
    <t>209409</t>
  </si>
  <si>
    <t>513300</t>
  </si>
  <si>
    <t>513346</t>
  </si>
  <si>
    <t>430847</t>
  </si>
  <si>
    <t>513553</t>
  </si>
  <si>
    <t>513554</t>
  </si>
  <si>
    <t>513557</t>
  </si>
  <si>
    <t>513596</t>
  </si>
  <si>
    <t>39419</t>
  </si>
  <si>
    <t>513611</t>
  </si>
  <si>
    <t>513612</t>
  </si>
  <si>
    <t>513682</t>
  </si>
  <si>
    <t>419303</t>
  </si>
  <si>
    <t>513684</t>
  </si>
  <si>
    <t>224971</t>
  </si>
  <si>
    <t>513721</t>
  </si>
  <si>
    <t>513723</t>
  </si>
  <si>
    <t>420118</t>
  </si>
  <si>
    <t>420187</t>
  </si>
  <si>
    <t>513835</t>
  </si>
  <si>
    <t>62910</t>
  </si>
  <si>
    <t>513836</t>
  </si>
  <si>
    <t>513959</t>
  </si>
  <si>
    <t>513961</t>
  </si>
  <si>
    <t>434786</t>
  </si>
  <si>
    <t>513963</t>
  </si>
  <si>
    <t>513966</t>
  </si>
  <si>
    <t>513995</t>
  </si>
  <si>
    <t>512252</t>
  </si>
  <si>
    <t>430186</t>
  </si>
  <si>
    <t>514046</t>
  </si>
  <si>
    <t>514048</t>
  </si>
  <si>
    <t>514050</t>
  </si>
  <si>
    <t>379830</t>
  </si>
  <si>
    <t>423920</t>
  </si>
  <si>
    <t>514347</t>
  </si>
  <si>
    <t>514350</t>
  </si>
  <si>
    <t>514352</t>
  </si>
  <si>
    <t>420289</t>
  </si>
  <si>
    <t>514389</t>
  </si>
  <si>
    <t>514390</t>
  </si>
  <si>
    <t>514393</t>
  </si>
  <si>
    <t>420084</t>
  </si>
  <si>
    <t>419511</t>
  </si>
  <si>
    <t>514611</t>
  </si>
  <si>
    <t>420314</t>
  </si>
  <si>
    <t>514700</t>
  </si>
  <si>
    <t>514701</t>
  </si>
  <si>
    <t>514705</t>
  </si>
  <si>
    <t>222406</t>
  </si>
  <si>
    <t>514768</t>
  </si>
  <si>
    <t>514769</t>
  </si>
  <si>
    <t>514770</t>
  </si>
  <si>
    <t>514771</t>
  </si>
  <si>
    <t>514774</t>
  </si>
  <si>
    <t>514876</t>
  </si>
  <si>
    <t>514877</t>
  </si>
  <si>
    <t>514878</t>
  </si>
  <si>
    <t>514879</t>
  </si>
  <si>
    <t>514916</t>
  </si>
  <si>
    <t>514990</t>
  </si>
  <si>
    <t>154028</t>
  </si>
  <si>
    <t>515119</t>
  </si>
  <si>
    <t>515113</t>
  </si>
  <si>
    <t>515120</t>
  </si>
  <si>
    <t>515121</t>
  </si>
  <si>
    <t>410647</t>
  </si>
  <si>
    <t>425860</t>
  </si>
  <si>
    <t>436135</t>
  </si>
  <si>
    <t>515314</t>
  </si>
  <si>
    <t>515312</t>
  </si>
  <si>
    <t>389342</t>
  </si>
  <si>
    <t>411483</t>
  </si>
  <si>
    <t>419176</t>
  </si>
  <si>
    <t>421540</t>
  </si>
  <si>
    <t>515667</t>
  </si>
  <si>
    <t>515668</t>
  </si>
  <si>
    <t>140374</t>
  </si>
  <si>
    <t>515670</t>
  </si>
  <si>
    <t>515885</t>
  </si>
  <si>
    <t>515886</t>
  </si>
  <si>
    <t>183737</t>
  </si>
  <si>
    <t>302039</t>
  </si>
  <si>
    <t>419195</t>
  </si>
  <si>
    <t>204130</t>
  </si>
  <si>
    <t>515942</t>
  </si>
  <si>
    <t>516091</t>
  </si>
  <si>
    <t>516219</t>
  </si>
  <si>
    <t>516304</t>
  </si>
  <si>
    <t>516321</t>
  </si>
  <si>
    <t>516332</t>
  </si>
  <si>
    <t>516333</t>
  </si>
  <si>
    <t>516334</t>
  </si>
  <si>
    <t>516336</t>
  </si>
  <si>
    <t>516342</t>
  </si>
  <si>
    <t>516343</t>
  </si>
  <si>
    <t>516344</t>
  </si>
  <si>
    <t>307825</t>
  </si>
  <si>
    <t>422477</t>
  </si>
  <si>
    <t>516387</t>
  </si>
  <si>
    <t>421698</t>
  </si>
  <si>
    <t>516439</t>
  </si>
  <si>
    <t>516441</t>
  </si>
  <si>
    <t>516473</t>
  </si>
  <si>
    <t>516474</t>
  </si>
  <si>
    <t>419316</t>
  </si>
  <si>
    <t>516553</t>
  </si>
  <si>
    <t>516554</t>
  </si>
  <si>
    <t>516555</t>
  </si>
  <si>
    <t>516644</t>
  </si>
  <si>
    <t>100951</t>
  </si>
  <si>
    <t>516866</t>
  </si>
  <si>
    <t>516979</t>
  </si>
  <si>
    <t>516982</t>
  </si>
  <si>
    <t>517061</t>
  </si>
  <si>
    <t>517115</t>
  </si>
  <si>
    <t>429689</t>
  </si>
  <si>
    <t>517159</t>
  </si>
  <si>
    <t>517357</t>
  </si>
  <si>
    <t>517533</t>
  </si>
  <si>
    <t>517535</t>
  </si>
  <si>
    <t>517536</t>
  </si>
  <si>
    <t>NEAGA ANDREA-SIMONA</t>
  </si>
  <si>
    <t>IONESCU EUGENIA-AURA</t>
  </si>
  <si>
    <t>PASCALAU LENUTA</t>
  </si>
  <si>
    <t xml:space="preserve">CSIKI TIBOR-SANDOR </t>
  </si>
  <si>
    <t>DUMITRU ALEXANDRA</t>
  </si>
  <si>
    <t xml:space="preserve">BALEAN FLAVIUS-ROBERTO </t>
  </si>
  <si>
    <t xml:space="preserve">CAMPEAN CRISTINA </t>
  </si>
  <si>
    <t xml:space="preserve">DINU MIHAELA-RAMONA </t>
  </si>
  <si>
    <t>MANU ELENA-TATIANA</t>
  </si>
  <si>
    <t>MARINESCU MIHAELA-ANTIGONA</t>
  </si>
  <si>
    <t>DODU MIHAELA-LUCILIA</t>
  </si>
  <si>
    <t>POMPAS TATIANA</t>
  </si>
  <si>
    <t>NEDELCU GEORGE-ANDREI</t>
  </si>
  <si>
    <t>MOLEA DANIELA</t>
  </si>
  <si>
    <t>CIOBANU MIOARA</t>
  </si>
  <si>
    <t>BALAN ANDREEA-CATALINA</t>
  </si>
  <si>
    <t>RADUT MADALINA-FLAVIA</t>
  </si>
  <si>
    <t>SAVIN LIDIA</t>
  </si>
  <si>
    <t>DOCIU  VASILICA IULIANA</t>
  </si>
  <si>
    <t xml:space="preserve">TUMURICA ROMINA-BEATRICE </t>
  </si>
  <si>
    <t xml:space="preserve">BOTOS ANAMARIA-RALUCA </t>
  </si>
  <si>
    <t>DOMOZINA ADELA-LUIZA</t>
  </si>
  <si>
    <t>TRANDAFIR AMALIA-ELENA</t>
  </si>
  <si>
    <t>COVALIUC  MARIA-CLAUDIA</t>
  </si>
  <si>
    <t>MATEI LAVINIA</t>
  </si>
  <si>
    <t>LUPU RAMONA</t>
  </si>
  <si>
    <t>CIDA ALINA-IONELA</t>
  </si>
  <si>
    <t xml:space="preserve">SAVA CRISTINA-FLORINA </t>
  </si>
  <si>
    <t>NAIE MARIA-CLAUDIA</t>
  </si>
  <si>
    <t>SMADICI LOREDANA</t>
  </si>
  <si>
    <t>EPURE ANDRA-BIANCA</t>
  </si>
  <si>
    <t>SERBAN-DAVIDOV GEORGIANA</t>
  </si>
  <si>
    <t>MATACHE IONUT-MIHAI</t>
  </si>
  <si>
    <t>CROITORU ADRIANA-ROXANA</t>
  </si>
  <si>
    <t xml:space="preserve">BORICEAN DANIELA </t>
  </si>
  <si>
    <t>STAY SAFE AGENT DE ASIGURARE S.R.L.</t>
  </si>
  <si>
    <t>MOLNOS GABRIELLA</t>
  </si>
  <si>
    <t>ALUPOAE ANA-MARIA</t>
  </si>
  <si>
    <t>CHIVU MARIA</t>
  </si>
  <si>
    <t>PETRUT DANIELA-ANCA</t>
  </si>
  <si>
    <t>CIUCIULA ELENA-LAVINIA</t>
  </si>
  <si>
    <t>NEAGOE CAMELIA</t>
  </si>
  <si>
    <t>ADASCALITEI INGRID-ALEXANDRA</t>
  </si>
  <si>
    <t>NAGY BEATA-NOEMI</t>
  </si>
  <si>
    <t>COMAN NICOLETA-FLORENTINA</t>
  </si>
  <si>
    <t>CIOBAN ADRIANA-CARMEN</t>
  </si>
  <si>
    <t>BANCIU EMANUEL-MARIUS</t>
  </si>
  <si>
    <t>JUGANARU DANIELA</t>
  </si>
  <si>
    <t>NEACSU ANGELA</t>
  </si>
  <si>
    <t>FARCAS LORENA-MIRELA</t>
  </si>
  <si>
    <t>FILIP ROXANA</t>
  </si>
  <si>
    <t>CHIRILA SANDY-LORENA</t>
  </si>
  <si>
    <t xml:space="preserve">PENCU ANTONETA </t>
  </si>
  <si>
    <t>TRANCA SUZANA-VICTORIA</t>
  </si>
  <si>
    <t>PIRVU LAURA</t>
  </si>
  <si>
    <t xml:space="preserve">IORDACHESCU ELENA-RALUCA </t>
  </si>
  <si>
    <t>IACOBLEV CLAUDIU-GABRILE</t>
  </si>
  <si>
    <t>NICODIM ANDREIA-ELENA</t>
  </si>
  <si>
    <t>GRIGORE IOANA-GLORIA</t>
  </si>
  <si>
    <t>COICIU MIHAELA</t>
  </si>
  <si>
    <t>AVRIGEANU DRAGOS-CRISTIAN-STELIAN</t>
  </si>
  <si>
    <t>Lazea Nicoleta Carmen</t>
  </si>
  <si>
    <t xml:space="preserve"> JIDOVEANU ELENA</t>
  </si>
  <si>
    <t>CALINESCU MIHAELA-CRISTINA</t>
  </si>
  <si>
    <t>RADUCANU ANDREEA-FLORENTINA</t>
  </si>
  <si>
    <t>MANTEA ADRIAN-RAZVAN</t>
  </si>
  <si>
    <t>MARIN MADALIN-VASILE</t>
  </si>
  <si>
    <t xml:space="preserve">MAGEARU FLORINA </t>
  </si>
  <si>
    <t>LAZAR ALINA</t>
  </si>
  <si>
    <t xml:space="preserve">BERESCU ALINA </t>
  </si>
  <si>
    <t xml:space="preserve">DIMANCEA ELENA </t>
  </si>
  <si>
    <t xml:space="preserve">GRIGORAS DRAGOS-GABRIEL </t>
  </si>
  <si>
    <t>DAN ELENA-MADALINA</t>
  </si>
  <si>
    <t xml:space="preserve">BADEA VIOLETA-ANDREEA </t>
  </si>
  <si>
    <t>DRAGHICI MIHAELA-SORINA</t>
  </si>
  <si>
    <t>PETRACHE MONALISA</t>
  </si>
  <si>
    <t>CHIVU MARIA-CATALINA</t>
  </si>
  <si>
    <t>RACHITEANU CRISTIAN</t>
  </si>
  <si>
    <t>STOICHITA ALEXANDRA-ANDREEA</t>
  </si>
  <si>
    <t xml:space="preserve">CALIN LARISA-FLORENTINA </t>
  </si>
  <si>
    <t xml:space="preserve">SOFIAN LARISA-MADALINA </t>
  </si>
  <si>
    <t>MIHAI MARIA</t>
  </si>
  <si>
    <t>PETRE LAURA-MARIA</t>
  </si>
  <si>
    <t>MARTON ANDREA</t>
  </si>
  <si>
    <t>VOICU ANDREEA</t>
  </si>
  <si>
    <t>POPICA NICOLETA</t>
  </si>
  <si>
    <t>MARGINEAN ILIE</t>
  </si>
  <si>
    <t>PARVU FLORENTINA-FELICIA</t>
  </si>
  <si>
    <t xml:space="preserve">ISFAN ALEXANDRU-STEFAN </t>
  </si>
  <si>
    <t>GHIRAN MARIANA-MIHAELA</t>
  </si>
  <si>
    <t>JIVAN NINU</t>
  </si>
  <si>
    <t>BOGATU DUMITRU</t>
  </si>
  <si>
    <t>FILIMON MIHAELA-CRISTINA</t>
  </si>
  <si>
    <t>TUDORACHE GEORGIANA-LUIZA</t>
  </si>
  <si>
    <t xml:space="preserve">BOT DANIEL-ALIN </t>
  </si>
  <si>
    <t>ANDRAS HUNOR</t>
  </si>
  <si>
    <t>CUCOLEA DANIELA</t>
  </si>
  <si>
    <t>PAL CARMEN-MADALINA</t>
  </si>
  <si>
    <t>POPESCU SABINA</t>
  </si>
  <si>
    <t>TOMA IRINA OANA</t>
  </si>
  <si>
    <t>BORCEA IONELA-CATALINA</t>
  </si>
  <si>
    <t>VINDALAC DIANA-ANDREEA</t>
  </si>
  <si>
    <t>CAVALERU FELICIA</t>
  </si>
  <si>
    <t>ADAM ELENA</t>
  </si>
  <si>
    <t>PAVELESCU ANA-MARIA</t>
  </si>
  <si>
    <t>VLAD VIORICA</t>
  </si>
  <si>
    <t>SAMOILA ALEXANDRA-GABRIELA</t>
  </si>
  <si>
    <t>DUMA ALEXANDRA</t>
  </si>
  <si>
    <t>STANILA TEODORA-ELENA</t>
  </si>
  <si>
    <t>CARPENISAN LIVIA LIVIA</t>
  </si>
  <si>
    <t xml:space="preserve">PADURARU LUMINITA  </t>
  </si>
  <si>
    <t xml:space="preserve">RADUCANU IOANA-ALINA  </t>
  </si>
  <si>
    <t>BUCUR MARGARETA-FLORENTINA</t>
  </si>
  <si>
    <t>DOBRE GEORGIANA</t>
  </si>
  <si>
    <t>ANITA ADELINA-IOANA</t>
  </si>
  <si>
    <t>SCHIOPU ELENA-CLAUDIA</t>
  </si>
  <si>
    <t>VOLOCARU ELENA-LACRAMIOARA</t>
  </si>
  <si>
    <t>DRILEA-ALDEA MARIA</t>
  </si>
  <si>
    <t>STANCIU MIHAI-LAURENTIU</t>
  </si>
  <si>
    <t>DAN CRISTINA NICOLETA</t>
  </si>
  <si>
    <t>POP DARIUS</t>
  </si>
  <si>
    <t>MOROCAN MARIUS-ADRIAN</t>
  </si>
  <si>
    <t>PESA FLORENTINA</t>
  </si>
  <si>
    <t>SZOKE LILIANA</t>
  </si>
  <si>
    <t>CARAC MANUELA-ANDREEA</t>
  </si>
  <si>
    <t>DIMA ANA-LAVINIA</t>
  </si>
  <si>
    <t>CRAIA CARMEN</t>
  </si>
  <si>
    <t>ENE DANIELA</t>
  </si>
  <si>
    <t>DINU ALICE-CLAUDIA</t>
  </si>
  <si>
    <t>NASTASE CORINA</t>
  </si>
  <si>
    <t>ISTRATE GABRIELA</t>
  </si>
  <si>
    <t>CIOABA LAVINIA-PETRONELA</t>
  </si>
  <si>
    <t>ARDELEAN MARIA</t>
  </si>
  <si>
    <t>VLAD MARIA-CORNELIA</t>
  </si>
  <si>
    <t>DINU GEORGIANA</t>
  </si>
  <si>
    <t>ROSU DOINITA</t>
  </si>
  <si>
    <t>DUMITRACHE MAGDALENA</t>
  </si>
  <si>
    <t>POPA GABRIELA-LUMINITA</t>
  </si>
  <si>
    <t>BECKER MELISA-IOANA</t>
  </si>
  <si>
    <t>CALMUSCHI DANIELA-FLORINA</t>
  </si>
  <si>
    <t>SOLOMON ANGELICA</t>
  </si>
  <si>
    <t>PROTEA ALEXANDRA-CODRUTA</t>
  </si>
  <si>
    <t>MURARU ELENA</t>
  </si>
  <si>
    <t>SIMION ALEXANDRA-SIMONA</t>
  </si>
  <si>
    <t>TOKES-CADAR RALUCA</t>
  </si>
  <si>
    <t>ROGOZ ANDREI</t>
  </si>
  <si>
    <t>TOMESCU MAGDA-LUMINITA</t>
  </si>
  <si>
    <t>BALMOS OANA</t>
  </si>
  <si>
    <t>STANESCU ELENA-ELIZA</t>
  </si>
  <si>
    <t xml:space="preserve">CHITU GEORGIANA-ROXANA </t>
  </si>
  <si>
    <t xml:space="preserve">TOACA ANDREEA-ALEXANDRA </t>
  </si>
  <si>
    <t>TAT MARIA-MANUELA</t>
  </si>
  <si>
    <t>PIPEREA ANA-MARIA</t>
  </si>
  <si>
    <t>GHERGHINA ALINA-CRISTINA</t>
  </si>
  <si>
    <t>ZAHIU ANA</t>
  </si>
  <si>
    <t>BACESCU DANIELA-TINA</t>
  </si>
  <si>
    <t>IORDACHE FLORENTINA-ALINA</t>
  </si>
  <si>
    <t>TOMA GEORGIANA</t>
  </si>
  <si>
    <t>BARBOS MIHAELA-SORINA</t>
  </si>
  <si>
    <t>POPE IRINA-ALEXANDRINA</t>
  </si>
  <si>
    <t>BRODEALA GEORGIANA-MIRONA</t>
  </si>
  <si>
    <t>SAVA ELENA-MANUELA</t>
  </si>
  <si>
    <t>KERESZTES HELENA-ANGELA</t>
  </si>
  <si>
    <t>CORJAN BRONIA</t>
  </si>
  <si>
    <t>CONSTANTINESCU SIMONA</t>
  </si>
  <si>
    <t>MOIANU ANDREEA</t>
  </si>
  <si>
    <t>JURCHESCU CRISTINA</t>
  </si>
  <si>
    <t>FAZEKAS SZABOLCS</t>
  </si>
  <si>
    <t>OPREA ANDREA</t>
  </si>
  <si>
    <t>TUDOSE OANA-RAMONA</t>
  </si>
  <si>
    <t>DRAGHICI ELENA</t>
  </si>
  <si>
    <t>CAIENAR ALEXANDRA-MIHAELA</t>
  </si>
  <si>
    <t>LAZARESCU ANA-MARIA</t>
  </si>
  <si>
    <t xml:space="preserve">COCOLOS VICTOR-OCTAVIAN                                   </t>
  </si>
  <si>
    <t>SICHITIU MARIA</t>
  </si>
  <si>
    <t>PANFILOIU SIMONA-ANDREEA</t>
  </si>
  <si>
    <t>BEAN ANNA</t>
  </si>
  <si>
    <t>AVRAMESCU MARINELA-IONELA</t>
  </si>
  <si>
    <t>SURDU ALEXANDRA-GEORGIANA</t>
  </si>
  <si>
    <t>TURCAS EVA</t>
  </si>
  <si>
    <t xml:space="preserve">MADAN ADRIANA </t>
  </si>
  <si>
    <t xml:space="preserve">GIRBA SILVIA </t>
  </si>
  <si>
    <t>JULAN CRISTINA-ANCUTA</t>
  </si>
  <si>
    <t>AVASILCAI GEORGIANA-ANTONELA</t>
  </si>
  <si>
    <t>TOMA MIRELA-NICOLETA</t>
  </si>
  <si>
    <t>PARDUT CRISTINA ISABELA</t>
  </si>
  <si>
    <t>RACHISAN CRINA-LAURA</t>
  </si>
  <si>
    <t>CADARIU IASMINA-MIHAELA</t>
  </si>
  <si>
    <t>KELEMEN IONELA-ALINA</t>
  </si>
  <si>
    <t>VOINEA ADELA-ELISABETA</t>
  </si>
  <si>
    <t>GIRLEANU DANA-DESDEMONA</t>
  </si>
  <si>
    <t>TRONCOTA  RALUCA-OANA</t>
  </si>
  <si>
    <t>VESA  STANICA</t>
  </si>
  <si>
    <t>MORAR LIANA-NICOLETA</t>
  </si>
  <si>
    <t>MATE ZITA-BARBARA</t>
  </si>
  <si>
    <t>HADA IOANA-LENUTA</t>
  </si>
  <si>
    <t xml:space="preserve">MIHAILA BIANCA-VALENTINA </t>
  </si>
  <si>
    <t xml:space="preserve">MOLDOVAN NADALINA </t>
  </si>
  <si>
    <t>STOIA LUCRETIA-GABRIELA</t>
  </si>
  <si>
    <t>IGNESCU GIANINA-IOANA</t>
  </si>
  <si>
    <t>BAICU GELUTA</t>
  </si>
  <si>
    <t>GROSU CORNELIA</t>
  </si>
  <si>
    <t>COASA FLORICA-MARIA</t>
  </si>
  <si>
    <t>DUTU JANETA-GEORGIANA</t>
  </si>
  <si>
    <t>CIOROIANU VALENTINA</t>
  </si>
  <si>
    <t>PRECUP CARMEN-CRISTINA</t>
  </si>
  <si>
    <t>PILSIU VERINA-ALEXANDRA</t>
  </si>
  <si>
    <t>BOUROS MARIA-MADALINA</t>
  </si>
  <si>
    <t>ONICA ADRIANA-IULIANA</t>
  </si>
  <si>
    <t>CONSTANTIN IOANA</t>
  </si>
  <si>
    <t>SAUCA GIORGIANA-ROXANA</t>
  </si>
  <si>
    <t xml:space="preserve">ALBU GEORGE-DANIEL </t>
  </si>
  <si>
    <t xml:space="preserve">COSTE ANDREEA-LAVINIA </t>
  </si>
  <si>
    <t xml:space="preserve">LENGHEL ANAMARIA </t>
  </si>
  <si>
    <t>HOLTEA ALINA</t>
  </si>
  <si>
    <t>MACSIM RALUCA-ELENA</t>
  </si>
  <si>
    <t>Nume și prenume</t>
  </si>
  <si>
    <t>Funcție deținută</t>
  </si>
  <si>
    <t>Dată începere activitate</t>
  </si>
  <si>
    <t>Dată încetare activitate</t>
  </si>
  <si>
    <t>Observații</t>
  </si>
  <si>
    <t>Anculescu Cristina</t>
  </si>
  <si>
    <t>Membru Directorat</t>
  </si>
  <si>
    <t>ROSU MARIA-ALEXANDRA</t>
  </si>
  <si>
    <t>BRANDAS ANDREEA</t>
  </si>
  <si>
    <t>AFTENE FLORENTINA-CATALINA</t>
  </si>
  <si>
    <t>BUMB VIORELA CARMEN</t>
  </si>
  <si>
    <t>VISAN AURELIANA</t>
  </si>
  <si>
    <t>SAS ALEXANDRA-GIULIA-MARINA</t>
  </si>
  <si>
    <t>TODEA LACRAMIOARA-CLAUDIA</t>
  </si>
  <si>
    <t xml:space="preserve">ROSU BIANCA-RODICA </t>
  </si>
  <si>
    <t>RADUT RODICA</t>
  </si>
  <si>
    <t>CAPRIOARA-TUDOR CORINA-MARIA</t>
  </si>
  <si>
    <t>OSMAN ELENA</t>
  </si>
  <si>
    <t xml:space="preserve">SCARLAT ALEXANDRA-SUZANA </t>
  </si>
  <si>
    <t xml:space="preserve">VOICU CIPRIAN </t>
  </si>
  <si>
    <t>DASCALU PETRONELA-MIHAELA</t>
  </si>
  <si>
    <t xml:space="preserve">BUZATU NICOLETA-CRISTINA </t>
  </si>
  <si>
    <t xml:space="preserve">MURARU CARMENA </t>
  </si>
  <si>
    <t xml:space="preserve">COPIL DANIELA </t>
  </si>
  <si>
    <t>BUZULICA ALEXANDRA</t>
  </si>
  <si>
    <t xml:space="preserve">MIRCESCU ANA-IULIANA </t>
  </si>
  <si>
    <t>GAVRILA ECATERINA</t>
  </si>
  <si>
    <t xml:space="preserve">ALEXOAEI ALINA-ANDREEA </t>
  </si>
  <si>
    <t xml:space="preserve">TATU MARIA-ANDRADA </t>
  </si>
  <si>
    <t xml:space="preserve">TEOTOASE MIHAI </t>
  </si>
  <si>
    <t xml:space="preserve">RADU BORIS </t>
  </si>
  <si>
    <t>CRETU MIRELA-FLORINA</t>
  </si>
  <si>
    <t>MUNTEANU MARILENA</t>
  </si>
  <si>
    <t>IONASCU DIANA-IRINA</t>
  </si>
  <si>
    <t>ARSENE CRISTINA-ALEXANDRA</t>
  </si>
  <si>
    <t>GEORGIU ANAMARIA</t>
  </si>
  <si>
    <t>BOTILA CAMELIA</t>
  </si>
  <si>
    <t>BERCEA MIHAELA</t>
  </si>
  <si>
    <t xml:space="preserve">POSTELNICU LORENA-GEORGIANA </t>
  </si>
  <si>
    <t xml:space="preserve">CHETE DAN-CLAUDIU </t>
  </si>
  <si>
    <t>BORDINCEL ALEXANDRU</t>
  </si>
  <si>
    <t>NEGRU SIMONA-MIRELA</t>
  </si>
  <si>
    <t>GEANTA CRISTINA-SORELA</t>
  </si>
  <si>
    <t>CARNARU OANA-NICOLETA</t>
  </si>
  <si>
    <t>CIUPITU IRINA-ELENA</t>
  </si>
  <si>
    <t>TONEANU NICOLETA-IZABELA</t>
  </si>
  <si>
    <t>OANA CAMELIA-ANDREEA</t>
  </si>
  <si>
    <t>PETREAN DANUT-GABRIEL</t>
  </si>
  <si>
    <t>NAIDIN CRISTINA-GABRIELA</t>
  </si>
  <si>
    <t>IANCU GABRIELA</t>
  </si>
  <si>
    <t>BUNDA DIANA</t>
  </si>
  <si>
    <t>ILIE LUIZA-MARIA</t>
  </si>
  <si>
    <t>NITA MADALINA</t>
  </si>
  <si>
    <t>PUICAN GEORGE-LAURENTIU</t>
  </si>
  <si>
    <t>CZIRJAK ANGELA-MARIA</t>
  </si>
  <si>
    <t>STEFAN IOANA-ALEXANDRA</t>
  </si>
  <si>
    <t>SAMOILA ILENUS-CRISTINA</t>
  </si>
  <si>
    <t>ALTITEI LAURA</t>
  </si>
  <si>
    <t>PRELUCA ALINA-GEORGETA</t>
  </si>
  <si>
    <t>VARGA LIGIA-FELICIA</t>
  </si>
  <si>
    <t>POTROVITA GRETA-DANIELA</t>
  </si>
  <si>
    <t>GIRDEA  ELENA CRISTIANA</t>
  </si>
  <si>
    <t xml:space="preserve">ISPAS CLARA-IONELA </t>
  </si>
  <si>
    <t xml:space="preserve">COSTACHE LAURA ALEXANDRA </t>
  </si>
  <si>
    <t>PIRVU ADRIAN-DUMITRU</t>
  </si>
  <si>
    <t xml:space="preserve">CONSTANTINESCU CAROLINA-ANA </t>
  </si>
  <si>
    <t xml:space="preserve">DOBRE RODICA </t>
  </si>
  <si>
    <t xml:space="preserve">ENEA IUSTINA </t>
  </si>
  <si>
    <t>IONITA PETRU-RARES</t>
  </si>
  <si>
    <t>RUJAN IONUT-CATALIN</t>
  </si>
  <si>
    <t>DUMITRESCU ANA-CRISTINA</t>
  </si>
  <si>
    <t>HOREA ELENA-CATALINA</t>
  </si>
  <si>
    <t>SUCIU VALENTIN BOGDAN</t>
  </si>
  <si>
    <t>MOCANU CAMELIA-VIOLETA</t>
  </si>
  <si>
    <t>SAMOILA NARCISA-NICOLETA</t>
  </si>
  <si>
    <t>VASILE SABINA</t>
  </si>
  <si>
    <t>AXINTE CRISTINA-RUXANDRA</t>
  </si>
  <si>
    <t xml:space="preserve">TUDOR ALEXANDRA-GABRIELA </t>
  </si>
  <si>
    <t xml:space="preserve">GHIOCA DANIELA </t>
  </si>
  <si>
    <t>CHIRITA LUCIANA</t>
  </si>
  <si>
    <t>LAZAR ANCA-PETRINA</t>
  </si>
  <si>
    <t>ONEAGA ROXANA-ALINA</t>
  </si>
  <si>
    <t>FLOROIU ADRIANA</t>
  </si>
  <si>
    <t>KULCSAR ANDREA-ZSUZSANNA</t>
  </si>
  <si>
    <t>DUDU NICOLETA</t>
  </si>
  <si>
    <t>METAC ANDA-DILARA-NICOLE</t>
  </si>
  <si>
    <t>BOGAR DENISA BIANCA</t>
  </si>
  <si>
    <t>VULPE MIHAELA</t>
  </si>
  <si>
    <t>TULI LOREDANA-MARIA</t>
  </si>
  <si>
    <t>DEMENESCU ALEXANDRA-LUCICA</t>
  </si>
  <si>
    <t>CADARIU VIOLETA</t>
  </si>
  <si>
    <t>PETRACHE FLORENTINA</t>
  </si>
  <si>
    <t>DUMITRU ANA-MARIA-LETITIA</t>
  </si>
  <si>
    <t>SPATARU DANUT-GEORGIAN</t>
  </si>
  <si>
    <t>IOVAN DOINITA</t>
  </si>
  <si>
    <t>CUCIUREANU ALEXANDRINA</t>
  </si>
  <si>
    <t>OJOG ALEXANDRA</t>
  </si>
  <si>
    <t>VOICU AMALIA MADALINA</t>
  </si>
  <si>
    <t>ROTARU CRISTINA PETRINA</t>
  </si>
  <si>
    <t>TURCITU ALINA-CRISTINA</t>
  </si>
  <si>
    <t>VASILE IOANA-NICOLETA</t>
  </si>
  <si>
    <t>GANCIU OANA-GINA</t>
  </si>
  <si>
    <t>PARASCHIV ALEXANDRU-VASILE</t>
  </si>
  <si>
    <t>PLESNILA DIANA-ALEXANDRA</t>
  </si>
  <si>
    <t>TIOSEA ROXANA-NICOLETA</t>
  </si>
  <si>
    <t>STAN DANIELA</t>
  </si>
  <si>
    <t>MOSCU MARIUS</t>
  </si>
  <si>
    <t>BUTULAN NICOLAE-ALEXANDRU</t>
  </si>
  <si>
    <t>AMZAR ALINA-IOANA</t>
  </si>
  <si>
    <t>MIHUTA NICOLETA-DIANA</t>
  </si>
  <si>
    <t>DRAGOMIR GABRIELA-ELENA</t>
  </si>
  <si>
    <t>CONSTANTIN ANDREEA-COSMINA</t>
  </si>
  <si>
    <t>CHIRTEȘ  VASILICA FELICIA</t>
  </si>
  <si>
    <t>OPREA AURELIANA-GEORGETA</t>
  </si>
  <si>
    <t>LUNGU NICOLETA-ROXANA</t>
  </si>
  <si>
    <t>ISAC MIHAELA-GABRIELA</t>
  </si>
  <si>
    <t>DRAGOMIR LOREDANA-LILIANA</t>
  </si>
  <si>
    <t>IUGA MARIANA</t>
  </si>
  <si>
    <t>BURULEANU VIORELA-CRISTINA</t>
  </si>
  <si>
    <t>ILIESCU SIMONA-MIHAELA</t>
  </si>
  <si>
    <t>NACU MIMI</t>
  </si>
  <si>
    <t>URSE MIRELA-MADALINA</t>
  </si>
  <si>
    <t>ILIE GINETA-ELENA</t>
  </si>
  <si>
    <t>STAN LOUIS-ECATERINA</t>
  </si>
  <si>
    <t>ISTRATESCU ANDRA-MIHAELA</t>
  </si>
  <si>
    <t>FLEICAN EUGEN</t>
  </si>
  <si>
    <t>BACIU NICOLETA</t>
  </si>
  <si>
    <t>DIACONU ALINA</t>
  </si>
  <si>
    <t>SERBAN VASILICA</t>
  </si>
  <si>
    <t>OGESCU MAGDALENA</t>
  </si>
  <si>
    <t>MARIN CRISTINA-VERONICA</t>
  </si>
  <si>
    <t>CIOBOTOIU EUGENIA-VALERICA</t>
  </si>
  <si>
    <t>IGNAT MIRELA</t>
  </si>
  <si>
    <t>SAVIN ELENA-DIANA</t>
  </si>
  <si>
    <t>SANDU RAMONA-ANETA</t>
  </si>
  <si>
    <t>NICA GEANINA-VIORICA</t>
  </si>
  <si>
    <t>GALES ANDREEA-ELISABETA</t>
  </si>
  <si>
    <t>HASEGAN TEODORA-MARIA</t>
  </si>
  <si>
    <t>FARCAS VLAD-ANDREI</t>
  </si>
  <si>
    <t>SMIDA IONELA</t>
  </si>
  <si>
    <t>DOBRICA LARISA-GABRIELA</t>
  </si>
  <si>
    <t>CRAICIU  IONELA-FLORENTINA</t>
  </si>
  <si>
    <t>DOMUTA  MARIOARA-DANIELA</t>
  </si>
  <si>
    <t>ENACHE VIORICA</t>
  </si>
  <si>
    <t>DUMITRU CRISTINA-IONELA</t>
  </si>
  <si>
    <t>BALTAC RODICA</t>
  </si>
  <si>
    <t>VAIDA ANA-MARIA</t>
  </si>
  <si>
    <t>MINGA AURA</t>
  </si>
  <si>
    <t>FORGACIU ANDREEA</t>
  </si>
  <si>
    <t>VLADUT MIHAI</t>
  </si>
  <si>
    <t>DOBOCAN DIANA-CODRUTA</t>
  </si>
  <si>
    <t>GRIGORAS ANCUTA-TEODORA</t>
  </si>
  <si>
    <t>PETCULESCU RODICA</t>
  </si>
  <si>
    <t>CRISAN ADA-ALEXANDRINA</t>
  </si>
  <si>
    <t>SANDU VLAD-ALIN</t>
  </si>
  <si>
    <t>STANESCU SORIN-VASILE</t>
  </si>
  <si>
    <t>MIJEA ALEXANDRA-AMALIA</t>
  </si>
  <si>
    <t>SBURLAN CARMEN</t>
  </si>
  <si>
    <t>GRINDEI MIHAELA</t>
  </si>
  <si>
    <t>DIACONU CORNELIA-IOANA</t>
  </si>
  <si>
    <t>GYEKENY MONICA</t>
  </si>
  <si>
    <t>MANEA OVIDIU-ADRIAN</t>
  </si>
  <si>
    <t>MIHAELA  LORINCZ</t>
  </si>
  <si>
    <t>ROTARU MIHAELA</t>
  </si>
  <si>
    <t>ANTON LILIANA</t>
  </si>
  <si>
    <t>DINU MIHAELA-GABRIELA</t>
  </si>
  <si>
    <t>DEACONU IULIA</t>
  </si>
  <si>
    <t>NETEDU FLORINA</t>
  </si>
  <si>
    <t>CIOBANU LILIANA-STEFANIA</t>
  </si>
  <si>
    <t>CONDEA OANA-SMARANDA</t>
  </si>
  <si>
    <t>AVRAMESC ADELINA-CRISTINA</t>
  </si>
  <si>
    <t>TANASACHE GEORGIANA</t>
  </si>
  <si>
    <t>TUDOSE MIRELA-DANIELA</t>
  </si>
  <si>
    <t>TEPES BIANCA-DENISA</t>
  </si>
  <si>
    <t>IORDACHE BOGDAN-IONUT</t>
  </si>
  <si>
    <t>SAMSONESCU CLAUDIA</t>
  </si>
  <si>
    <t>STEFAN GIGEL-IONUT</t>
  </si>
  <si>
    <t>BOBOC FLORIN GAVANEANU</t>
  </si>
  <si>
    <t>BOROS CORNELIA</t>
  </si>
  <si>
    <t>NASTU THEODORA-CARMEN</t>
  </si>
  <si>
    <t>TINTEA LARISA-GEORGIANA</t>
  </si>
  <si>
    <t>MANOLACHE ROXANA</t>
  </si>
  <si>
    <t>Tantaru Valentina</t>
  </si>
  <si>
    <t>VOICU TATIANA ILEANA</t>
  </si>
  <si>
    <t>STROILESCU FLORINA</t>
  </si>
  <si>
    <t>ILINCA EUGENIA</t>
  </si>
  <si>
    <t>POPA CARLA MARIA</t>
  </si>
  <si>
    <t>CIURLIN ADELINA PATRICIA</t>
  </si>
  <si>
    <t>TINC LUMINITA MIRELA</t>
  </si>
  <si>
    <t>DIN CATALINA-ELENA</t>
  </si>
  <si>
    <t>STOICA ANDREEA-MIHAELA</t>
  </si>
  <si>
    <t>MACARIE ADELA-RALUCA</t>
  </si>
  <si>
    <t>CHELMEC RALUCA</t>
  </si>
  <si>
    <t>MALANCA VASILE-CRISTIAN</t>
  </si>
  <si>
    <t>BENGHEA ALINA-MARIA</t>
  </si>
  <si>
    <t>ANDERCA EVELINA</t>
  </si>
  <si>
    <t>ENACHE DANIELA MARIA</t>
  </si>
  <si>
    <t>DAN SORIN-HORATIU</t>
  </si>
  <si>
    <t>CAPRIANU ANCA-LORENA</t>
  </si>
  <si>
    <t>TERPE OANA-ELENA</t>
  </si>
  <si>
    <t>MORAR CAMELIA</t>
  </si>
  <si>
    <t>MUNTEANU ALEXANDRA</t>
  </si>
  <si>
    <t>DOCUZ-HOTESCU OFELIA-ANA-MARIA</t>
  </si>
  <si>
    <t>ENE CRISTINA-FLORENTINA</t>
  </si>
  <si>
    <t>BRAIESCU CIRESICA</t>
  </si>
  <si>
    <t>MANDREAN DIANA</t>
  </si>
  <si>
    <t>TOMA VIOLETTA-DANIELA</t>
  </si>
  <si>
    <t>STRUGARU ADRIANA</t>
  </si>
  <si>
    <t>SANDU LAURA-MARIA</t>
  </si>
  <si>
    <t>CRISTEI ELENA</t>
  </si>
  <si>
    <t>MOROSAN MARIA-NICOLETA</t>
  </si>
  <si>
    <t>TENE MADALINA-ELENA</t>
  </si>
  <si>
    <t>ION CARMEN-CRISTINA</t>
  </si>
  <si>
    <t>SAS ALEXANDRA-DENISA</t>
  </si>
  <si>
    <t>CAPITANU CRISTINA-ROXANA</t>
  </si>
  <si>
    <t>NECHITA DOINITA</t>
  </si>
  <si>
    <t>VIZIREANU IULIA</t>
  </si>
  <si>
    <t>CHIU ADRIAN-IOAN</t>
  </si>
  <si>
    <t>ROMAȘCU ALINA-MIHAELA</t>
  </si>
  <si>
    <t>CUZUB LAURA DIANA</t>
  </si>
  <si>
    <t>RADU  ANDREEA ALEXANDRA</t>
  </si>
  <si>
    <t>CRUCIN RADU-BOGDAN</t>
  </si>
  <si>
    <t>COSTACHE  GEORGETA ANGELICA</t>
  </si>
  <si>
    <t>CHISVASI MARIANA-FELICIA</t>
  </si>
  <si>
    <t>TONE GABRIEL-ANDREI</t>
  </si>
  <si>
    <t>TUDORACHE MARIA-ROSANA</t>
  </si>
  <si>
    <t>ZORITA  ALBERT</t>
  </si>
  <si>
    <t>STANCU NICOLETA</t>
  </si>
  <si>
    <t>POPA PAULA-CLAUDIA</t>
  </si>
  <si>
    <t>ALECU OCTAVIAN</t>
  </si>
  <si>
    <t>SUTEU MADALINA-ROXANA</t>
  </si>
  <si>
    <t>AILENEI TEODORA</t>
  </si>
  <si>
    <t>RAZVAN NICOLETA</t>
  </si>
  <si>
    <t>TOACA IOANA-ALICE</t>
  </si>
  <si>
    <t>TANASELEA IULIANA-ALEXANDRA</t>
  </si>
  <si>
    <t>ARIO ALINA-LUIZA</t>
  </si>
  <si>
    <t>COTRUS ANDREEA-RAMONA</t>
  </si>
  <si>
    <t>POPA FLORENTINA-ELENA</t>
  </si>
  <si>
    <t>TARAU COSMIN</t>
  </si>
  <si>
    <t>STÎNGACIU PAULA-ALINA</t>
  </si>
  <si>
    <t>RUSU ADELINA</t>
  </si>
  <si>
    <t>DIMA FELICIA-CRISTINA</t>
  </si>
  <si>
    <t>GACHE ANDREEA-GIORGIANA</t>
  </si>
  <si>
    <t>IANCU MARIANA-DANIELA</t>
  </si>
  <si>
    <t>BESCHEA MANUELA</t>
  </si>
  <si>
    <t>BALCESCU RADU-CRISTIAN-VASILE</t>
  </si>
  <si>
    <t>MATEI ALEXANDRA-FLORINA</t>
  </si>
  <si>
    <t>BURTEA ANAMARIA</t>
  </si>
  <si>
    <t>TANASESCU ANDREEA-RAMONA</t>
  </si>
  <si>
    <t>POPOVICI CORINA</t>
  </si>
  <si>
    <t>MOGA ILEANA</t>
  </si>
  <si>
    <t>PARFENIE BIANCA-FLORENTINA</t>
  </si>
  <si>
    <t>PENA ANDREEA-MIHAELA</t>
  </si>
  <si>
    <t>MATEI MARINA</t>
  </si>
  <si>
    <t>MUSTATA ALINA</t>
  </si>
  <si>
    <t>SFIRNOIU FLORENTINA-NICOLETA</t>
  </si>
  <si>
    <t>MOSORESCU IONELA-CLAUDIA</t>
  </si>
  <si>
    <t>IACOB EDUARD</t>
  </si>
  <si>
    <t>MARINOIU ALIN-MARIAN</t>
  </si>
  <si>
    <t>CRISTEA DANIELA-IRINA</t>
  </si>
  <si>
    <t>IEREMIA SIMONA-ROXANA</t>
  </si>
  <si>
    <t>STOINEA DRAGOS-IOAN</t>
  </si>
  <si>
    <t>DIMA MARIA</t>
  </si>
  <si>
    <t>Bivol Andreea Mariana</t>
  </si>
  <si>
    <t>CATRINOIU-ILIESCU ALEXANDRA</t>
  </si>
  <si>
    <t>BLAGA GEORGIANA-CATALINA</t>
  </si>
  <si>
    <t>IACOBESCU VIRGINIA</t>
  </si>
  <si>
    <t>BOCOS RAZVAN-EDUARD</t>
  </si>
  <si>
    <t>CHIS VIORICA-MARIA</t>
  </si>
  <si>
    <t>DRAGOMIRESCU AUGUSTIN-IULIAN</t>
  </si>
  <si>
    <t>FLOCAN MIRELA</t>
  </si>
  <si>
    <t>ALDEA IOANA-NICOLETA</t>
  </si>
  <si>
    <t>NEGRU PETRONELA-IULIANA</t>
  </si>
  <si>
    <t>HORVAT TALIDA-IOANA</t>
  </si>
  <si>
    <t>IVANA CLAUDIA  OANA</t>
  </si>
  <si>
    <t>JECALO AGAFIA</t>
  </si>
  <si>
    <t>IURASCU ANA MARIA</t>
  </si>
  <si>
    <t>COMANESCU  DANIELA</t>
  </si>
  <si>
    <t>NITU IRINA</t>
  </si>
  <si>
    <t>CHIRA ELENA-ALEXANDRA</t>
  </si>
  <si>
    <t>STAN LILIANA</t>
  </si>
  <si>
    <t>CIOLACU ANA-MARIA</t>
  </si>
  <si>
    <t>DANCE ANCA</t>
  </si>
  <si>
    <t>DAMIAN ALEXANDRA-MARIA</t>
  </si>
  <si>
    <t>MAFTEI BOGDAN-FLORIN</t>
  </si>
  <si>
    <t>M.S.B AGENT DE ASIGURARE S.R.L.</t>
  </si>
  <si>
    <t>STANCA LUCIA-DANIELA</t>
  </si>
  <si>
    <t>NETCU DANIELA</t>
  </si>
  <si>
    <t>NICOLETA  CRANTEA</t>
  </si>
  <si>
    <t>CLAUDIU  VIDA</t>
  </si>
  <si>
    <t>GIRBACEA DANIELUTA</t>
  </si>
  <si>
    <t>BEZERGHEANU CATALINA-ALEXANDRA</t>
  </si>
  <si>
    <t>SPATARU SANDA</t>
  </si>
  <si>
    <t>CALIN CRISTINA-DANIELA</t>
  </si>
  <si>
    <t>MITARU MADALINA-RUXANDRA</t>
  </si>
  <si>
    <t>STOIAN ALEXANDRU</t>
  </si>
  <si>
    <t>GORE GHIORGHE</t>
  </si>
  <si>
    <t>CRISAN RODICA-ELENA</t>
  </si>
  <si>
    <t>STOIAN ANA-DANIELA</t>
  </si>
  <si>
    <t>SORESCU CONSTANTINA-CATALINA</t>
  </si>
  <si>
    <t>POPESCU ELENA-SIMONA</t>
  </si>
  <si>
    <t>CALCII NARCISA-MARIANA</t>
  </si>
  <si>
    <t>MUNTEANU CAMELIA-ANTONICA</t>
  </si>
  <si>
    <t>VALCESCU OLGA</t>
  </si>
  <si>
    <t>DRAGOMIR DANIELA-VALENTINA</t>
  </si>
  <si>
    <t>TORJE ANDRA-SORINA</t>
  </si>
  <si>
    <t>IONASCU YASMINA-OZANA</t>
  </si>
  <si>
    <t>DURCHI ALINA-MADALINA</t>
  </si>
  <si>
    <t>FANE MARCELA-DORINA</t>
  </si>
  <si>
    <t>SPUNEI ANA</t>
  </si>
  <si>
    <t>ANDRONIC IUSTINA</t>
  </si>
  <si>
    <t>MIHUTA NARCISA-FLORINA</t>
  </si>
  <si>
    <t>MEDELEANU VICTOR-RAZVAN</t>
  </si>
  <si>
    <t>VAJDA NICOLETA</t>
  </si>
  <si>
    <t>VOICAN DANIELA</t>
  </si>
  <si>
    <t>STOICA IONELA-CERASELA</t>
  </si>
  <si>
    <t>UNGUREANU MARINELA-CONSTANTINA</t>
  </si>
  <si>
    <t>POPA ALINA-VASILICA</t>
  </si>
  <si>
    <t>SIPOS AGNES-ANNA</t>
  </si>
  <si>
    <t>KAJCSA ARPAD</t>
  </si>
  <si>
    <t>BINTINTAN GABRIELA</t>
  </si>
  <si>
    <t>MELU CRISTINA-ALEXANDRA</t>
  </si>
  <si>
    <t>TATARU CRISTINA ANCA</t>
  </si>
  <si>
    <t>ENI MARIUS</t>
  </si>
  <si>
    <t>PASCU ADRIANA-ELENA</t>
  </si>
  <si>
    <t>DOROGA IONEL-ADRIAN</t>
  </si>
  <si>
    <t>NISTOR MIRELA</t>
  </si>
  <si>
    <t>GIURCA LOREDANA-DIANA</t>
  </si>
  <si>
    <t>CUMPARATU CATALINA ELENA</t>
  </si>
  <si>
    <t>ORBISORU MIHAI-OVIDIU</t>
  </si>
  <si>
    <t>CHIPERI IOAN-CLAUDIU</t>
  </si>
  <si>
    <t>TOMA CATALINA-ELENA</t>
  </si>
  <si>
    <t>PANCU SORIN</t>
  </si>
  <si>
    <t>DUNE ADRIANA-MARIA</t>
  </si>
  <si>
    <t>POPESCU MIHAELA</t>
  </si>
  <si>
    <t>INDRECUT DENISA-RALUCA</t>
  </si>
  <si>
    <t>SERES ZINA-MARGARETA</t>
  </si>
  <si>
    <t>MURESAN RALUCA-ANCA</t>
  </si>
  <si>
    <t>TURCU ELENA-MIHAELA</t>
  </si>
  <si>
    <t>MARINESCU LARISA-IONELA</t>
  </si>
  <si>
    <t>IVAN MADALINA</t>
  </si>
  <si>
    <t>CAPSUNA STEFANIA</t>
  </si>
  <si>
    <t>STEMATE DRAGOS-MIHAI</t>
  </si>
  <si>
    <t>BOURITA BIANCA-IOANA</t>
  </si>
  <si>
    <t>LAZEA ROXANA-FLORENTINA</t>
  </si>
  <si>
    <t>PETRENCU GIANINA-LUMINITA</t>
  </si>
  <si>
    <t>COMAN CRISTINA-IONELA</t>
  </si>
  <si>
    <t>TALALUTA ELENA-CATALINA</t>
  </si>
  <si>
    <t>OPRIS COSMIN-NICUSOR</t>
  </si>
  <si>
    <t>BISCOVAN BIANCA-IONELA</t>
  </si>
  <si>
    <t>SATMARI IOANA-FLAVIA</t>
  </si>
  <si>
    <t>CARJAN ANDREI-ALEXANDRU</t>
  </si>
  <si>
    <t>STANCIU CATALINA-STEFANIA</t>
  </si>
  <si>
    <t>KOCSIS OANA-RALUCA-ANDREEA</t>
  </si>
  <si>
    <t>GERE EDIT</t>
  </si>
  <si>
    <t>TARAU LIVIA</t>
  </si>
  <si>
    <t>LIPIC ANDREEA-LAURA</t>
  </si>
  <si>
    <t>PATRASCU CLAUDIA-FLORENTINA</t>
  </si>
  <si>
    <t>TODEA ALEXANDRA-GEMMA</t>
  </si>
  <si>
    <t>SERBAN ANCUTA-MARINA</t>
  </si>
  <si>
    <t>HEGYI KRISZTA-EDIT</t>
  </si>
  <si>
    <t>ENACHE BIANCA-MIHAELA</t>
  </si>
  <si>
    <t>AVERCHI CATALINA-GEORGIANA</t>
  </si>
  <si>
    <t>RUSU VICTORITA-SIMONA</t>
  </si>
  <si>
    <t>CIURLIN ADINA-GABRIELA</t>
  </si>
  <si>
    <t>STEFLEA RALUCA-MARIA</t>
  </si>
  <si>
    <t>PETRE RODICA-ELENA</t>
  </si>
  <si>
    <t>DOBIRCIANU GEORGIANA</t>
  </si>
  <si>
    <t>GALAN CLAUDIA-ELENA</t>
  </si>
  <si>
    <t>STRAT ALINA-MARIA</t>
  </si>
  <si>
    <t>POPA TEODORA</t>
  </si>
  <si>
    <t>NEACSU MIHAELA-NARCISA</t>
  </si>
  <si>
    <t>PAPADOPOL BIANCA</t>
  </si>
  <si>
    <t>HUSUSAN MADALINA-STELIANA</t>
  </si>
  <si>
    <t>FILIP CARMEN-AURELIA</t>
  </si>
  <si>
    <t>STOLERU PETRU-COSMIN</t>
  </si>
  <si>
    <t>BOTEA ANDREEA MARIA</t>
  </si>
  <si>
    <t>CERCHEZEANU CONSTANTA</t>
  </si>
  <si>
    <t>CERNEA IOANA-ALEXANDRA</t>
  </si>
  <si>
    <t>POP MIRELA-CRINA</t>
  </si>
  <si>
    <t>IACOB CRISTINA MARIA</t>
  </si>
  <si>
    <t>VILCU ALEXANDRA-MITUTA</t>
  </si>
  <si>
    <t>DUMITRU MADALINA-CATRINEL</t>
  </si>
  <si>
    <t>VEZA ANDA-TEODORA</t>
  </si>
  <si>
    <t>DRAGANESCU LARISA-DENISA</t>
  </si>
  <si>
    <t>SINGUROV CEZAR-CRISTIAN</t>
  </si>
  <si>
    <t>PALADE GEORGIANA-CLAUDIA</t>
  </si>
  <si>
    <t>POPESCU MIHAELA-CONSTANTA</t>
  </si>
  <si>
    <t>ALEXANDRU ADRIANA-MARIA</t>
  </si>
  <si>
    <t>CAZACU CRISTINA-MARIA</t>
  </si>
  <si>
    <t>OLARIU NADINA-DACIANA</t>
  </si>
  <si>
    <t>GAL-MEDNYANSZKY  TIMEA-KINGA</t>
  </si>
  <si>
    <t>NEGOITA NICOLETA</t>
  </si>
  <si>
    <t>BERBECE LILIANA-NICOLETA</t>
  </si>
  <si>
    <t>HADADEA IOANA-ROXANA</t>
  </si>
  <si>
    <t>FARAON ELENA-ALEXANDRA</t>
  </si>
  <si>
    <t>GOCIU ILINCA-RAMONA</t>
  </si>
  <si>
    <t>MARCU DENISA</t>
  </si>
  <si>
    <t>GHIDIU ANDREEA</t>
  </si>
  <si>
    <t>SCORUS ALEXANDRA</t>
  </si>
  <si>
    <t>ZOTA MARIA-MIRABELA</t>
  </si>
  <si>
    <t>GILDA  BOB</t>
  </si>
  <si>
    <t>LAMPA DENISA-IULIANA</t>
  </si>
  <si>
    <t>BOSOIU NECULAI</t>
  </si>
  <si>
    <t>IONELA VASILESCU</t>
  </si>
  <si>
    <t>ABDO ROBERTO-MEDHAT</t>
  </si>
  <si>
    <t>CRISTINA  ANCA</t>
  </si>
  <si>
    <t>BURTA TEODORA-PAULA</t>
  </si>
  <si>
    <t>GAVRILESCU ANCUTA-IOANA</t>
  </si>
  <si>
    <t>POPESCU YASMINA DAIANA</t>
  </si>
  <si>
    <t>TUINEA MARTA-MIHAELA</t>
  </si>
  <si>
    <t>NANI MAGDOLNA</t>
  </si>
  <si>
    <t>VOICU ELENA-STEFANIA</t>
  </si>
  <si>
    <t>CIOROGA ROXANA-ADRIANA</t>
  </si>
  <si>
    <t>BELE CRISTIAN</t>
  </si>
  <si>
    <t>DRAGAN OLIVIA-DANIELA</t>
  </si>
  <si>
    <t>DAESCU ANGELICA GEORGIANA</t>
  </si>
  <si>
    <t>CLAICI LORENA-CORNELIA</t>
  </si>
  <si>
    <t>PAUL DIANA-MARIA</t>
  </si>
  <si>
    <t>BADET IONELA-ALEXANDRA</t>
  </si>
  <si>
    <t>TUDOR VALENTINA-GEORGIANA</t>
  </si>
  <si>
    <t>BARSAN ROXANA-LENUTA</t>
  </si>
  <si>
    <t>ENASEL ANISOARA</t>
  </si>
  <si>
    <t>CROITORU CARMEN</t>
  </si>
  <si>
    <t>RADUT ANA-MARIA</t>
  </si>
  <si>
    <t>NEAMTU EUGENIA</t>
  </si>
  <si>
    <t>CHENEA CARMEN-ROXANA</t>
  </si>
  <si>
    <t>FLETU MARIA-IRINA</t>
  </si>
  <si>
    <t>STANCU RODICA-ILEANA</t>
  </si>
  <si>
    <t>POPESCU ALEXANDRA</t>
  </si>
  <si>
    <t>TOADER VIOLETA-VASILICA</t>
  </si>
  <si>
    <t>BILTEANU RADU-FLORIN</t>
  </si>
  <si>
    <t>COJOCARU ADINA-CATALINA</t>
  </si>
  <si>
    <t>COROS DARIUS-DUMITRU</t>
  </si>
  <si>
    <t>VOICU ANDREEA-ALEXANDRA</t>
  </si>
  <si>
    <t>BUZEA ALIN-MARIAN</t>
  </si>
  <si>
    <t>DUMITRU GETA</t>
  </si>
  <si>
    <t>SAVU IRENE-MIHAELA</t>
  </si>
  <si>
    <t>MOTIU MIRCEA</t>
  </si>
  <si>
    <t>MIHALCA VASILE-VIRGILIU</t>
  </si>
  <si>
    <t>TAMAS MARINELA</t>
  </si>
  <si>
    <t>PREDOIU IONUT-PETRISOR</t>
  </si>
  <si>
    <t>MOROSAN BIANCA-MIHAELA</t>
  </si>
  <si>
    <t>IONEL AURELIA</t>
  </si>
  <si>
    <t>STANCU FLORINA-IRINA</t>
  </si>
  <si>
    <t>KOVECSI GIANINA-RAMONA</t>
  </si>
  <si>
    <t>PETER BIANCA-VALENTINA</t>
  </si>
  <si>
    <t>DEE EMESE-ERZSEBET</t>
  </si>
  <si>
    <t>VASILE CRISTIAN-MARIAN</t>
  </si>
  <si>
    <t>RIZOPOL MARIA-CARMEN</t>
  </si>
  <si>
    <t>CABA ROMANA-IOANA</t>
  </si>
  <si>
    <t>ROSU ILEANA</t>
  </si>
  <si>
    <t>ROSIANU VICTORIA-ANA-MARIA</t>
  </si>
  <si>
    <t>MILITARU GABRIELA</t>
  </si>
  <si>
    <t>DOBRE CONSTANTIN</t>
  </si>
  <si>
    <t>MOT RODICA-ELENA</t>
  </si>
  <si>
    <t>CIOLPAN ROXANA-FLORENTINA</t>
  </si>
  <si>
    <t>STANCU IULIA-CRISTINA</t>
  </si>
  <si>
    <t>CAZACU-PANA ALEXANDRA-ALINA</t>
  </si>
  <si>
    <t>BOTOS GEORGETA-DIANA</t>
  </si>
  <si>
    <t>NICOLAE ANDREEA-CARINE</t>
  </si>
  <si>
    <t>BUTAN ALEXANDRA-VERONICA</t>
  </si>
  <si>
    <t>IACOB MIHAELA-GABRIELA</t>
  </si>
  <si>
    <t>GHEORGHIU IOANA-ANDREEA</t>
  </si>
  <si>
    <t>BREAZU ANDREEA-MIHAELA</t>
  </si>
  <si>
    <t>LUCA MIHAELA</t>
  </si>
  <si>
    <t>HEIBACH GABRIELLA-BEATRIX</t>
  </si>
  <si>
    <t>DUMITRU MIHAI-CRISTINEL</t>
  </si>
  <si>
    <t>ALEXANDRU ALINA-MIHAELA</t>
  </si>
  <si>
    <t>DRAGSAN GABRIELA-ALEXANDRA</t>
  </si>
  <si>
    <t>IENAGA NICOLETA</t>
  </si>
  <si>
    <t>BOTOFEI ALIN IONUT</t>
  </si>
  <si>
    <t>EINHOLT DORINA</t>
  </si>
  <si>
    <t>HAIZEA SANDA-MARIA</t>
  </si>
  <si>
    <t>PETRE MADALINA-VALENTINA</t>
  </si>
  <si>
    <t>RADOI ELENA</t>
  </si>
  <si>
    <t>GEANA FLORINA-DENISA</t>
  </si>
  <si>
    <t>ROTARU BIANCA-ANTONIA</t>
  </si>
  <si>
    <t>TATOMIR CARMEN-ELENA</t>
  </si>
  <si>
    <t>CIOBANU IOANA-GABRIELA</t>
  </si>
  <si>
    <t>DINICU EDUARD ADRIAN</t>
  </si>
  <si>
    <t>RADUCANU VICTORITA</t>
  </si>
  <si>
    <t>BALASOIU RAMONA</t>
  </si>
  <si>
    <t>BANU MIHAELA</t>
  </si>
  <si>
    <t>EASY CALL AGENT DE ASIGURARE S.R.L</t>
  </si>
  <si>
    <t>RUSU  IONICA SERGIU</t>
  </si>
  <si>
    <t>RUSU IONICA SERGIU</t>
  </si>
  <si>
    <t>A1,A2, C3</t>
  </si>
  <si>
    <t>MOSCALU MIHAIL-CRISTIAN</t>
  </si>
  <si>
    <t>APOSTOL FLORENTINA-MADALINA</t>
  </si>
  <si>
    <t>VANA DIANA-ALEXANDRA</t>
  </si>
  <si>
    <t>VLAIC ANCA</t>
  </si>
  <si>
    <t>MUSET EVA-FLORICA</t>
  </si>
  <si>
    <t>BOTEZATU IONELA</t>
  </si>
  <si>
    <t>POPA CARMEN</t>
  </si>
  <si>
    <t>ASTEFANOAEI ELENA</t>
  </si>
  <si>
    <t>STEF CATRINEL VIOLETA</t>
  </si>
  <si>
    <t>RADU IONELA</t>
  </si>
  <si>
    <t>NEACSU PAULICA-ALINA</t>
  </si>
  <si>
    <t>CATAN IONELA-ALINA</t>
  </si>
  <si>
    <t>DINU ANDREEA</t>
  </si>
  <si>
    <t>DARABANT DIANA-SANDA</t>
  </si>
  <si>
    <t>LEVY ELENA-LUCIA</t>
  </si>
  <si>
    <t>ZAVERA DENISA-ANDREEA</t>
  </si>
  <si>
    <t>OPRESCU IONELA</t>
  </si>
  <si>
    <t>PAVEL CAMELIA-IONELA</t>
  </si>
  <si>
    <t>BOZOSAN BIANCA</t>
  </si>
  <si>
    <t>VICTORIA  ELENA SIMBOTIN</t>
  </si>
  <si>
    <t>GEORGIANA  BOGDAN</t>
  </si>
  <si>
    <t>ANGELICA  MILITARU</t>
  </si>
  <si>
    <t>TINICA ELENA</t>
  </si>
  <si>
    <t>RIPAN ANGELA</t>
  </si>
  <si>
    <t>RADUCANU BIANCA-MARIELENA</t>
  </si>
  <si>
    <t>PREDA AMALIA-ANDREEA</t>
  </si>
  <si>
    <t>BUZATU GABRIELA-SIMONA</t>
  </si>
  <si>
    <t>DEAC FLORINA</t>
  </si>
  <si>
    <t>COPACEANU MIRELA</t>
  </si>
  <si>
    <t>VLADUT MARIAN-ALEXANDRU</t>
  </si>
  <si>
    <t>GEANTA EMIL-MUGUREL</t>
  </si>
  <si>
    <t>PESCARU ALEXANDRA-IOANA</t>
  </si>
  <si>
    <t>TOLBARIU ELENA</t>
  </si>
  <si>
    <t>ROSU ALEXANDRA-FRANCESCA</t>
  </si>
  <si>
    <t>PETERFI GIZELLA</t>
  </si>
  <si>
    <t>DUMITRU MARIA-ELENA-GEORGIANA</t>
  </si>
  <si>
    <t>PRELIPCEAN ADELINE-DENIS</t>
  </si>
  <si>
    <t>FOTA FLORENTINA-MADALINA</t>
  </si>
  <si>
    <t>MOLDOVAN GABRIELA VALERICA</t>
  </si>
  <si>
    <t>ROMAN GABRIELA</t>
  </si>
  <si>
    <t>IVAN GRATIELA-OLIVIA</t>
  </si>
  <si>
    <t>SUSMAN  CARMEN-MARIANA</t>
  </si>
  <si>
    <t>STEGERAN  KARINA-MARIA</t>
  </si>
  <si>
    <t>CINDULET  LIVIU-GEORGE</t>
  </si>
  <si>
    <t>PREDA FLORENTINA</t>
  </si>
  <si>
    <t>VICOVANU ELENA</t>
  </si>
  <si>
    <t>MURGU ANDREEA-CATALINA</t>
  </si>
  <si>
    <t>COCHIOR ADINA</t>
  </si>
  <si>
    <t>NICOLETA  BUCSA</t>
  </si>
  <si>
    <t>VLAICU ALEXANDRA-MARIA</t>
  </si>
  <si>
    <t>STAN ANDREEA-GEORGIANA</t>
  </si>
  <si>
    <t>GHERGHINESCU ANASTASIA</t>
  </si>
  <si>
    <t>COTEA DORINA-IONELA</t>
  </si>
  <si>
    <t>BERCEANU ALEXANDRA-GEORGIANA</t>
  </si>
  <si>
    <t>PAVEL FRANCISC-ALEXANDRU</t>
  </si>
  <si>
    <t>CLIPOTA ANDREEA-MARIA</t>
  </si>
  <si>
    <t>GHERGHINA MIHAELA-SILVIA</t>
  </si>
  <si>
    <t>SOARE FLORENTINA</t>
  </si>
  <si>
    <t>GOIDESCU SERGIU</t>
  </si>
  <si>
    <t>LUPU MADALINA-FLORICA</t>
  </si>
  <si>
    <t>VARADI CARMINA PATRICIA</t>
  </si>
  <si>
    <t>OANCEA IOSIF</t>
  </si>
  <si>
    <t>CHIRA DENISA-ANDREEA</t>
  </si>
  <si>
    <t>DINU ELENA</t>
  </si>
  <si>
    <t>GABOR ANDREA</t>
  </si>
  <si>
    <t>NICULESCU DANIELA</t>
  </si>
  <si>
    <t>STATE GEORGIANA LAVINIA</t>
  </si>
  <si>
    <t>CONEA GABRIEL</t>
  </si>
  <si>
    <t>POP MARIA-NARCISA</t>
  </si>
  <si>
    <t>JOLDES TEODORA</t>
  </si>
  <si>
    <t>IONEL CRISTINA-ANDREEA</t>
  </si>
  <si>
    <t>CIMPANU MARINA-MADALINA</t>
  </si>
  <si>
    <t>CHIRILA FLORICA</t>
  </si>
  <si>
    <t>OPREAN IOANA-ADRIANA</t>
  </si>
  <si>
    <t>NITA IOANA</t>
  </si>
  <si>
    <t>TITA STEFANIA-ISSABELLA</t>
  </si>
  <si>
    <t>DUMITRESCU VERONA-DANIELA</t>
  </si>
  <si>
    <t>VLADESCU MARINELA</t>
  </si>
  <si>
    <t>MAIOS FLORIAN OCTAVIAN</t>
  </si>
  <si>
    <t>PADUREAN MARIA-RAMONA</t>
  </si>
  <si>
    <t>HERCIU ANAMARIA-RALUCA</t>
  </si>
  <si>
    <t>UNGURU MARIA-SIMONA</t>
  </si>
  <si>
    <t>CUZMIN FLORENȚA ALISSA</t>
  </si>
  <si>
    <t>TAUTU DAIANA</t>
  </si>
  <si>
    <t>FITA LAURA-GABRIELA</t>
  </si>
  <si>
    <t>BOSTAN MONICA</t>
  </si>
  <si>
    <t>IOSIF RAMONA-ELENA</t>
  </si>
  <si>
    <t>BARBU MIHAELA-MADALINA</t>
  </si>
  <si>
    <t>RIZEA LIVIU</t>
  </si>
  <si>
    <t>MURARU MARIA-STELIANA</t>
  </si>
  <si>
    <t>STAN LIANA-ROXANA</t>
  </si>
  <si>
    <t>CRUCEAN LAURA-ANDREEA</t>
  </si>
  <si>
    <t>CHIOSA ADRIANA-ELENA</t>
  </si>
  <si>
    <t>CIOBANU ALEXANDRU-FLORIN</t>
  </si>
  <si>
    <t>PAP ELENA-MARILENA</t>
  </si>
  <si>
    <t>MARCU LAURENTIU</t>
  </si>
  <si>
    <t>SLAVE NICOLETA</t>
  </si>
  <si>
    <t>BABAU MIHAELA</t>
  </si>
  <si>
    <t>LAZAR MARIA-ANGELICA</t>
  </si>
  <si>
    <t>DRAGHICI SOFIA-IRINA-ALEXANDRINA</t>
  </si>
  <si>
    <t>FRENTESCU MIHAI</t>
  </si>
  <si>
    <t>DABUCEAN ALEXANDRA-MARIA</t>
  </si>
  <si>
    <t>BARBALATA IONUT-VALENTIN</t>
  </si>
  <si>
    <t>DUMITRU CRISTINA-NICOLETA</t>
  </si>
  <si>
    <t>SURDU CAMELIA-ALINA</t>
  </si>
  <si>
    <t>DARABONT ELISABETA</t>
  </si>
  <si>
    <t>CRASMARIUC CATRINA-ALINA</t>
  </si>
  <si>
    <t>MIHAILESCU ANDREEA</t>
  </si>
  <si>
    <t>GAINA BOGDAN</t>
  </si>
  <si>
    <t>ALDEA MARIANA</t>
  </si>
  <si>
    <t>PUPAZAN ARITICA</t>
  </si>
  <si>
    <t>GALATESCU VIRGINIA</t>
  </si>
  <si>
    <t>FLOREA IOANA-DANIELA</t>
  </si>
  <si>
    <t>SERAFIMESCU ADRIANA</t>
  </si>
  <si>
    <t>GIURGEAN MARIA</t>
  </si>
  <si>
    <t>IVAN OLGUTA-ANAMARIA</t>
  </si>
  <si>
    <t>RACARU MIHAELA-NICOLETA</t>
  </si>
  <si>
    <t>BESMECIUC RALUCA-MARIA</t>
  </si>
  <si>
    <t>PANDREA ANDREEA-IOANA</t>
  </si>
  <si>
    <t>MAGHERU CETIN-ANDREI</t>
  </si>
  <si>
    <t>BARBU SIMONA-GEORGIANA</t>
  </si>
  <si>
    <t>NARAMZOIU ANCA</t>
  </si>
  <si>
    <t>VAIDA NARCISA</t>
  </si>
  <si>
    <t>BALOG FLORINA-GEORGETA</t>
  </si>
  <si>
    <t>PANTILIE ELENA</t>
  </si>
  <si>
    <t>CARNARU MARIAN</t>
  </si>
  <si>
    <t>IORDACHE CRISTINA-VALENTINA</t>
  </si>
  <si>
    <t>OAJE MARIA</t>
  </si>
  <si>
    <t>HERBEI ALINA</t>
  </si>
  <si>
    <t>NAGY ALEXANDRA</t>
  </si>
  <si>
    <t>MATEI ANA-ROXANA</t>
  </si>
  <si>
    <t>DUMITREAN LIDIA</t>
  </si>
  <si>
    <t>MEIU MIHAELA</t>
  </si>
  <si>
    <t>MOZOLEA MARIANA</t>
  </si>
  <si>
    <t>CIPARIU ANTONIA-OCTAVIA</t>
  </si>
  <si>
    <t>POPOVICI OLIMPIA</t>
  </si>
  <si>
    <t>COBUZ ALEXANDRA</t>
  </si>
  <si>
    <t>RADU LUIZA-ROXANA</t>
  </si>
  <si>
    <t>AVADANEI AURORA</t>
  </si>
  <si>
    <t>POPESCU BEATRICE-GABRIELA-DARIA</t>
  </si>
  <si>
    <t>ROTAR DIANA-IULIA</t>
  </si>
  <si>
    <t>LUGOJ ECATERINA</t>
  </si>
  <si>
    <t>ANTON IULIANA</t>
  </si>
  <si>
    <t>VIERIU ADINA</t>
  </si>
  <si>
    <t>NICA GABI</t>
  </si>
  <si>
    <t>DIMOFTE ANDREEA-LILIANA</t>
  </si>
  <si>
    <t>CARMEN  ALEXANDRU</t>
  </si>
  <si>
    <t>NEDES ALINA</t>
  </si>
  <si>
    <t>PACULEA ANA-MARIA</t>
  </si>
  <si>
    <t>GRIGORE ISABELA-CRISTINA</t>
  </si>
  <si>
    <t>ROSTAS  ALEXANDRA-ANCA</t>
  </si>
  <si>
    <t>BUDA  DARIUS-JUSTIN</t>
  </si>
  <si>
    <t>BADEA ANDREEA-ROXANA</t>
  </si>
  <si>
    <t>PAUN MARIA-MIRABELA</t>
  </si>
  <si>
    <t>Voinoiu Florentina-Adriana</t>
  </si>
  <si>
    <t>LIXANDRU Mariana</t>
  </si>
  <si>
    <t>VASILE OCTAVIAN-IONUT</t>
  </si>
  <si>
    <t>MITELEA GEORGE-TUDOR</t>
  </si>
  <si>
    <t>GHEORGHE ANDREEA-IONELA</t>
  </si>
  <si>
    <t>MACOVEI ADRIANA</t>
  </si>
  <si>
    <t>PARVU BIANCA-MIHAELA</t>
  </si>
  <si>
    <t>STEFAN DANIELA</t>
  </si>
  <si>
    <t>POPESCU  ANDREEA-STEFANIA</t>
  </si>
  <si>
    <t>MORAR  OVIDIU SEPTIMIU</t>
  </si>
  <si>
    <t>OANCEA PATRICIA-MARIA</t>
  </si>
  <si>
    <t>URSU EMANUEL</t>
  </si>
  <si>
    <t>ARGINT ANDRADA-FLORINA</t>
  </si>
  <si>
    <t>ROSCA ALEXANDRA</t>
  </si>
  <si>
    <t>DRAGOMIR MADALINA</t>
  </si>
  <si>
    <t>IACOBESCU MIRELA</t>
  </si>
  <si>
    <t>AMIRAH PUSCUTA</t>
  </si>
  <si>
    <t>DIACONU VIORICA</t>
  </si>
  <si>
    <t>PATRAS MIHAELA</t>
  </si>
  <si>
    <t>SIRACHI BEATRICE-BIANCA</t>
  </si>
  <si>
    <t>SERBAN NICULINA-ALINA</t>
  </si>
  <si>
    <t>VORONEANU  ALEXANDRA</t>
  </si>
  <si>
    <t>SZAKACS AGOTA-BEATA</t>
  </si>
  <si>
    <t>ION MIHAI-ALEXANDRU</t>
  </si>
  <si>
    <t>BECSI  CRISTINA-TIMEA</t>
  </si>
  <si>
    <t>BOLOCA DANIELA-CRISTINA</t>
  </si>
  <si>
    <t>FRATILA MADALINA-VASILICA</t>
  </si>
  <si>
    <t>MANEA MARIUS-DANIEL</t>
  </si>
  <si>
    <t>IOANA ANDREEA-ELENA</t>
  </si>
  <si>
    <t>MANCINI ANA-MARINELA</t>
  </si>
  <si>
    <t>MUSAT CORNELIA</t>
  </si>
  <si>
    <t>BOB DIANA</t>
  </si>
  <si>
    <t>BOGA IZOLDA</t>
  </si>
  <si>
    <t>BRADU STELA-MIHAELA</t>
  </si>
  <si>
    <t>MURESAN ADRIANA</t>
  </si>
  <si>
    <t>PIRVU ALINA-GABRIELA</t>
  </si>
  <si>
    <t>GARGARA MIHAELA-ANCA</t>
  </si>
  <si>
    <t>CHIRILA NICOLETA</t>
  </si>
  <si>
    <t>TURCU CRISTINA</t>
  </si>
  <si>
    <t>BALACI LUIZA-DIANA</t>
  </si>
  <si>
    <t>COSTACHE ELENA-FLORINA</t>
  </si>
  <si>
    <t>LISTAR LAURA-MIHAELA</t>
  </si>
  <si>
    <t>PUSCAS  ALEXANDRA-FLORINA</t>
  </si>
  <si>
    <t>RUS  ROXANA-MARIA</t>
  </si>
  <si>
    <t>MIRON  PETRONELA-SINZIANA</t>
  </si>
  <si>
    <t>ZLAMPA  NICOLETA-DIANA</t>
  </si>
  <si>
    <t>Mirica Anca-Antonica</t>
  </si>
  <si>
    <t>Constantinescu Elena-Cristina</t>
  </si>
  <si>
    <t>Gontila Diana</t>
  </si>
  <si>
    <t>Furis Darinka</t>
  </si>
  <si>
    <t>Abalaru Cezar-Mihai</t>
  </si>
  <si>
    <t>Ilinca Adriana</t>
  </si>
  <si>
    <t>Nitu Olivia-Andreea</t>
  </si>
  <si>
    <t>Ivanciu Daniela</t>
  </si>
  <si>
    <t>Fainisi Lucian-Constantin</t>
  </si>
  <si>
    <t>PRANDEA  RAMONA-DANIELA</t>
  </si>
  <si>
    <t>MALNASI  ALEXANDRU</t>
  </si>
  <si>
    <t>KRIZSAN MARGARITA</t>
  </si>
  <si>
    <t>Uifalean Maria</t>
  </si>
  <si>
    <t>FILIMON ANA-MARIA-STEFANIA</t>
  </si>
  <si>
    <t>NASTUTA NICOLAE-ALEXANDRU</t>
  </si>
  <si>
    <t>DUMITRU CONSTANTIN-ANDREI</t>
  </si>
  <si>
    <t>SAMCIUC CLAUDIU-MARIAN</t>
  </si>
  <si>
    <t>DIMA DIANA-ANDREEA</t>
  </si>
  <si>
    <t>DAN RALUCA-MARIANA</t>
  </si>
  <si>
    <t>PANDA DORINA</t>
  </si>
  <si>
    <t>IORDACHE GHEORGHINA</t>
  </si>
  <si>
    <t>BARANGUTA MAGDALENA-CARMEN</t>
  </si>
  <si>
    <t>MIHAI ELENA-CRINA</t>
  </si>
  <si>
    <t>POP OLIVIA-MARLEN</t>
  </si>
  <si>
    <t>ROGOVEANU MERI-RALUCA</t>
  </si>
  <si>
    <t>Chis Alina-Amalia</t>
  </si>
  <si>
    <t>Iordache Ionut-Alexandru</t>
  </si>
  <si>
    <t>Mircea Roxana</t>
  </si>
  <si>
    <t>Ghineraru Andreea-Mihaela</t>
  </si>
  <si>
    <t>Oarga Claudia-Ioana</t>
  </si>
  <si>
    <t>Ciuhrii Natalia Ciocarlan</t>
  </si>
  <si>
    <t>PASCA  ADRIANA-MARIA</t>
  </si>
  <si>
    <t>NAON COSTINEL</t>
  </si>
  <si>
    <t>BILDEA  NAOMI-AURORA-MARIA</t>
  </si>
  <si>
    <t>Candea Ionela-Maria</t>
  </si>
  <si>
    <t>Sirbu Eduard-Ionel</t>
  </si>
  <si>
    <t>ANTAL STEFAN</t>
  </si>
  <si>
    <t>BUGHIU ILEANA</t>
  </si>
  <si>
    <t>MURESAN  ALEXANDRA-ROXANA</t>
  </si>
  <si>
    <t>Floricel Mariana</t>
  </si>
  <si>
    <t>Vasilescu Eugenia-Ionela</t>
  </si>
  <si>
    <t>Udriste Mihaela-Daniela</t>
  </si>
  <si>
    <t>Suhoverschi Lorene-Dariana</t>
  </si>
  <si>
    <t>Adela  Vorinca</t>
  </si>
  <si>
    <t>AMBRO BOGDAN CRISTIAN</t>
  </si>
  <si>
    <t>BILU LILIANA</t>
  </si>
  <si>
    <t>VIDRA ANCA MIHAELA</t>
  </si>
  <si>
    <t>GEANGURSIM LEILA</t>
  </si>
  <si>
    <t>BELEAN EMANUELA-DACIANA</t>
  </si>
  <si>
    <t>VOUCIUC CRISTINA</t>
  </si>
  <si>
    <t>BALASA CORINA-ROXANA</t>
  </si>
  <si>
    <t>PISCU AIDA-MARIA</t>
  </si>
  <si>
    <t>DUNCA ESTERA</t>
  </si>
  <si>
    <t>FIRICEL CONSTANTA</t>
  </si>
  <si>
    <t>BADICEANU CAMELIA</t>
  </si>
  <si>
    <t>DRAGOMAN MARIA</t>
  </si>
  <si>
    <t>BARANGA EUGEN-CRISTIAN</t>
  </si>
  <si>
    <t>STEFAN MIHAELA-ALEXANDRA</t>
  </si>
  <si>
    <t>MIKLOS ZSUZSANNA</t>
  </si>
  <si>
    <t>CIOCAN ANA-MARIA</t>
  </si>
  <si>
    <t>ZOLTAN MIHALY</t>
  </si>
  <si>
    <t>GREAVU FLORINA-MIHAELA</t>
  </si>
  <si>
    <t>CINEZEANU NICOLETA</t>
  </si>
  <si>
    <t>RADU ALEXANDRA MARIA</t>
  </si>
  <si>
    <t>BARON MARIANA</t>
  </si>
  <si>
    <t>COVACI IOANA LILIANA</t>
  </si>
  <si>
    <t>VASILESCU ALEXANDRA CRISTINA</t>
  </si>
  <si>
    <t>DUMITRU DENISA-MAGDALENA</t>
  </si>
  <si>
    <t>IFTIME ELENA-CARMINA</t>
  </si>
  <si>
    <t>STANCIU ALEXANDRA</t>
  </si>
  <si>
    <t>GHEORGHE STEFANIA-DENISA</t>
  </si>
  <si>
    <t>ALEXE GEORGE-BOGDAN</t>
  </si>
  <si>
    <t>EMILIA  MIHUT</t>
  </si>
  <si>
    <t>DUMITRU STEFANIA</t>
  </si>
  <si>
    <t>MIHALACHE DANIELA</t>
  </si>
  <si>
    <t>MOCANU ANISOARA</t>
  </si>
  <si>
    <t>NASTASE SIMONA PETRUTA</t>
  </si>
  <si>
    <t>AVRAM CATALINA-GEORGIANA</t>
  </si>
  <si>
    <t>STOIAN GEORGETA-ELENA</t>
  </si>
  <si>
    <t>CARABAT ADELINA-MARIA</t>
  </si>
  <si>
    <t>CHELZA NADIA-SIMONA</t>
  </si>
  <si>
    <t>SAUCA DANIELA</t>
  </si>
  <si>
    <t>ERSEK RAMONA</t>
  </si>
  <si>
    <t>GRIGORIU EMILIA</t>
  </si>
  <si>
    <t>GUNES AMALIA-ELENA</t>
  </si>
  <si>
    <t>MIHAICUTA SIMONA-FLORINA</t>
  </si>
  <si>
    <t>DIDRAGA GEORGIANA-ELENA</t>
  </si>
  <si>
    <t>IONESCU ALIN-NICUSOR</t>
  </si>
  <si>
    <t>CIOBANU IOANA-MIHAELA</t>
  </si>
  <si>
    <t>POCOL ALINA-CRISTINA</t>
  </si>
  <si>
    <t>CHIRILA ROXANA-LOLA</t>
  </si>
  <si>
    <t>TIUGAN ANCUTA-ELENA</t>
  </si>
  <si>
    <t>TACU ROXANA-CLEOPATRA</t>
  </si>
  <si>
    <t>DAN MIHAELA</t>
  </si>
  <si>
    <t>BACIU MARIA MIRELA</t>
  </si>
  <si>
    <t>LUPU-FLOREA ANAMARIA</t>
  </si>
  <si>
    <t>EMIL-CIPRIAN</t>
  </si>
  <si>
    <t>SZOLLOSI BRIGITTA-MONIKA</t>
  </si>
  <si>
    <t>BALAN-NICULAE ANDREEA-EMANUELA</t>
  </si>
  <si>
    <t>TAT EMIL-CIPRIAN</t>
  </si>
  <si>
    <t>MOLDOVAN DANIELA</t>
  </si>
  <si>
    <t>NITU MIREL-ANDREI</t>
  </si>
  <si>
    <t>RADU-VOICAN MIHAELA IULIANA</t>
  </si>
  <si>
    <t>FILIP ANDREI-VALENTIN</t>
  </si>
  <si>
    <t>MUNTEANU MADALINA-LAURA</t>
  </si>
  <si>
    <t>GRIGORE ANDREEA-MARIA</t>
  </si>
  <si>
    <t>STEFAN ANTONIO-ADRIAN</t>
  </si>
  <si>
    <t>COSTINAR ANDREEA-FLORICA</t>
  </si>
  <si>
    <t>CHELARU BIANCA-EMANUELA</t>
  </si>
  <si>
    <t>ALBU RODICA</t>
  </si>
  <si>
    <t>MARGHESCU CORINA-MIHAELA</t>
  </si>
  <si>
    <t>FLOREA MADALINA-DENISA</t>
  </si>
  <si>
    <t>DUNAREANU CLAUDIA-GABRIELA</t>
  </si>
  <si>
    <t>ARACSI GABRIELLA</t>
  </si>
  <si>
    <t>CRISTEA IONICA-DIANA</t>
  </si>
  <si>
    <t>COSTACHE MADALINA-IULIA</t>
  </si>
  <si>
    <t>GASMAN ADRIANA</t>
  </si>
  <si>
    <t>BARHAN-SINCU GABRIELA</t>
  </si>
  <si>
    <t>BONCACIU DANIEL-GEORGE</t>
  </si>
  <si>
    <t>PANTILIMON SIMONA-ELENA</t>
  </si>
  <si>
    <t>MOT DIANA</t>
  </si>
  <si>
    <t>PIRVAN ALEXANDRU-IONUT</t>
  </si>
  <si>
    <t>UNGUREANU MONICA-CRISTIANA</t>
  </si>
  <si>
    <t>SAVA ANDREEA-NICOLETA</t>
  </si>
  <si>
    <t>PASCU GETA-GEANINA</t>
  </si>
  <si>
    <t>l</t>
  </si>
  <si>
    <t>Stef Maria-Augusta</t>
  </si>
  <si>
    <t>Nae Alexandra-Catalina</t>
  </si>
  <si>
    <t>Cristea Alina-Violeta</t>
  </si>
  <si>
    <t>Ciomag Ionelia Alina</t>
  </si>
  <si>
    <t>Onofrei Liliana-Nicoleta</t>
  </si>
  <si>
    <t>Sinteanu Laura-Petronela</t>
  </si>
  <si>
    <t>Ciobanu Maria-Diana</t>
  </si>
  <si>
    <t>Trascau Georgiana-Roxana</t>
  </si>
  <si>
    <t>Lazar Andreea-Alexandra</t>
  </si>
  <si>
    <t>Florescu Luiza-Catalina</t>
  </si>
  <si>
    <t>Pantea Liliana-Nela</t>
  </si>
  <si>
    <t>Patriche Simona-Elena</t>
  </si>
  <si>
    <t>Vlad Mariam-Marina</t>
  </si>
  <si>
    <t>RAIFFEISEN BANK SA</t>
  </si>
  <si>
    <t>Roman Florina-Diana</t>
  </si>
  <si>
    <t>DUMITRU AURA-NELA</t>
  </si>
  <si>
    <t>MORAR IOANA-AURORA</t>
  </si>
  <si>
    <t>ARDELEANU ANCA-MIHAELA</t>
  </si>
  <si>
    <t>LAPUSNEANU GEORGIANA</t>
  </si>
  <si>
    <t>MARINESCU MARIA-CRISTINA</t>
  </si>
  <si>
    <t>Catrina Emanuel George</t>
  </si>
  <si>
    <t>MANAILA GEORGE-COSMIN</t>
  </si>
  <si>
    <t>SIMIOANCA  ANA-MARIA</t>
  </si>
  <si>
    <t>KOVACS  OCTAVIAN-STEFAN</t>
  </si>
  <si>
    <t>Simion  Oana</t>
  </si>
  <si>
    <t>DUMBRAVA ELISA-GABRIELA</t>
  </si>
  <si>
    <t>GRECU CRISTINA-ELENA</t>
  </si>
  <si>
    <t>PIRVULESCU TEODORA</t>
  </si>
  <si>
    <t>GRAMNEA STEFANIA-SILVIA</t>
  </si>
  <si>
    <t>ONOSE SABINA-MIHAELA</t>
  </si>
  <si>
    <t>SCHINTEE MARIA</t>
  </si>
  <si>
    <t>EPURE ALINA-MADALINA</t>
  </si>
  <si>
    <t>VOICU MADALINA-EUGENIA</t>
  </si>
  <si>
    <t>POJAR MANUELA</t>
  </si>
  <si>
    <t>NISTOR MARIUS</t>
  </si>
  <si>
    <t>PAPA GIULIA-REBECA-MARIANA</t>
  </si>
  <si>
    <t>OLAR CRINELA-MARIA</t>
  </si>
  <si>
    <t>VOICU ANDREI-FLORIN</t>
  </si>
  <si>
    <t>STOICA FLORIN-ADRIAN</t>
  </si>
  <si>
    <t>MIHAI MARINA</t>
  </si>
  <si>
    <t>CAZAC ANA</t>
  </si>
  <si>
    <t>LOSTUN ANCUTA MARIA</t>
  </si>
  <si>
    <t>APOSTOL CRISTINA</t>
  </si>
  <si>
    <t>PANA MAGDALENA-DANIELA</t>
  </si>
  <si>
    <t>CIURE IRINA-RAMONA</t>
  </si>
  <si>
    <t>CINARU ANDA MARIA</t>
  </si>
  <si>
    <t>VENCEL IOAN-ALEXANDRU</t>
  </si>
  <si>
    <t>DRAGOMIRESCU VLAD-CRISTIAN</t>
  </si>
  <si>
    <t>TANASE ANA-MARIA</t>
  </si>
  <si>
    <t>GRUNIOV ANASTASIA</t>
  </si>
  <si>
    <t>BUSILA LAURA</t>
  </si>
  <si>
    <t>VAS SERGIU-SAMUEL</t>
  </si>
  <si>
    <t>NICULAE ALEXANDRU</t>
  </si>
  <si>
    <t>MIU CATALIN-MIHAI</t>
  </si>
  <si>
    <t>GIRJOABA VIOLETA</t>
  </si>
  <si>
    <t>ROTARU MARIA-DANIELA</t>
  </si>
  <si>
    <t>VLAD IULIANA-ALEXANDRA</t>
  </si>
  <si>
    <t>STOIAN STEFAN-ALEXANDRU</t>
  </si>
  <si>
    <t>LAZAR ANA-MARIA</t>
  </si>
  <si>
    <t>VARGA ANAMARIA</t>
  </si>
  <si>
    <t>FAT TANIA-MARIA</t>
  </si>
  <si>
    <t>NASTASE IRINA-IOANA</t>
  </si>
  <si>
    <t>VASILE  MUNTEANU VLAD</t>
  </si>
  <si>
    <t>MARCU IOANA-BIANCA</t>
  </si>
  <si>
    <t>COMAN ALINA-GEORGIANA</t>
  </si>
  <si>
    <t>STOICESCU GABRIELA-BIANCA</t>
  </si>
  <si>
    <t>LUCA ALINA-GABRIELA</t>
  </si>
  <si>
    <t>CARAMANI CRISTINA</t>
  </si>
  <si>
    <t>Tintosan Ovidiu-Cristian</t>
  </si>
  <si>
    <t>ENE RODICA</t>
  </si>
  <si>
    <t>Stratulat Bianca-Andreea</t>
  </si>
  <si>
    <t>Filote Calin-Andrei</t>
  </si>
  <si>
    <t>Manea Adina-Mariana</t>
  </si>
  <si>
    <t>Manea Ioana Ramona</t>
  </si>
  <si>
    <t>Stefan Elena-Raluca</t>
  </si>
  <si>
    <t>Negoita Marius-Andrei</t>
  </si>
  <si>
    <t>Fieraru Alina-Nicoleta</t>
  </si>
  <si>
    <t>PASCA REMUS CORNEL</t>
  </si>
  <si>
    <t>SAMOILA TEODORA-MARIA</t>
  </si>
  <si>
    <t>BLAJ ADRIANA</t>
  </si>
  <si>
    <t>Ilie Elena-Cristina-Alexandra</t>
  </si>
  <si>
    <t>MIHAI DRAGOS</t>
  </si>
  <si>
    <t>PAVEL IONELA-IRINA</t>
  </si>
  <si>
    <t>IORGA ADRIANA</t>
  </si>
  <si>
    <t>LUICEANU-SEBEA DANA-ANDREEA</t>
  </si>
  <si>
    <t>GHEORGHE ANDREEA-CLAUDIA</t>
  </si>
  <si>
    <t>TURCU RAMONA-ROXANA</t>
  </si>
  <si>
    <t>CHIRITA DORINA</t>
  </si>
  <si>
    <t>MITITEAN NICOLETA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</si>
</sst>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1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1" fontId="0" fillId="0" borderId="0" xfId="0" applyNumberFormat="1"/>
  </cellXfs>
  <cellStyles count="8">
    <cellStyle name="Hyperlink 2" xfId="7" xr:uid="{250555D3-03AB-46C9-85F2-79744CAF8E8D}"/>
    <cellStyle name="Normal" xfId="0" builtinId="0"/>
    <cellStyle name="Normal 2" xfId="1" xr:uid="{00000000-0005-0000-0000-000001000000}"/>
    <cellStyle name="Normal 2 3" xfId="3" xr:uid="{69B10F78-5171-42BA-95E1-08203FB7100B}"/>
    <cellStyle name="Normal 3" xfId="2" xr:uid="{00000000-0005-0000-0000-000002000000}"/>
    <cellStyle name="Normal 3 2" xfId="5" xr:uid="{B22CF7CF-64E2-4FA3-8BE6-355E19F88768}"/>
    <cellStyle name="Normal 3 3" xfId="6" xr:uid="{FE892295-FEE3-4412-BBC6-43260660BBC5}"/>
    <cellStyle name="Normal 3 4" xfId="4" xr:uid="{A41764C6-A9C9-47E8-8166-E0D278FA096D}"/>
  </cellStyles>
  <dxfs count="343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s.asfromania.ro/ris/cautar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topLeftCell="A70" zoomScaleNormal="100" workbookViewId="0">
      <selection activeCell="A86" sqref="A86:XFD86"/>
    </sheetView>
  </sheetViews>
  <sheetFormatPr defaultColWidth="9.21875" defaultRowHeight="14.4" x14ac:dyDescent="0.3"/>
  <cols>
    <col min="1" max="1" width="8.77734375" customWidth="1"/>
    <col min="2" max="2" width="23.44140625" customWidth="1"/>
    <col min="3" max="3" width="29.21875" customWidth="1"/>
    <col min="4" max="4" width="25.77734375" customWidth="1"/>
    <col min="5" max="5" width="10" customWidth="1"/>
    <col min="6" max="6" width="18.109375" style="31" customWidth="1"/>
    <col min="7" max="7" width="22.44140625" customWidth="1"/>
  </cols>
  <sheetData>
    <row r="1" spans="1:7" ht="37.5" customHeight="1" x14ac:dyDescent="0.3">
      <c r="A1" s="39" t="s">
        <v>27</v>
      </c>
      <c r="B1" s="39"/>
      <c r="C1" s="39"/>
      <c r="D1" s="39"/>
      <c r="E1" s="39"/>
      <c r="F1" s="39"/>
      <c r="G1" s="39"/>
    </row>
    <row r="2" spans="1:7" ht="61.8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</row>
    <row r="3" spans="1:7" ht="15.75" customHeight="1" x14ac:dyDescent="0.3">
      <c r="A3" s="4">
        <v>38866</v>
      </c>
      <c r="B3" s="4" t="s">
        <v>469</v>
      </c>
      <c r="C3" s="23" t="s">
        <v>7</v>
      </c>
      <c r="D3" s="24">
        <v>35464933</v>
      </c>
      <c r="E3" s="4" t="s">
        <v>8</v>
      </c>
      <c r="F3" s="30">
        <v>40512</v>
      </c>
      <c r="G3" s="5">
        <v>43804</v>
      </c>
    </row>
    <row r="4" spans="1:7" ht="15.75" customHeight="1" x14ac:dyDescent="0.3">
      <c r="A4" s="4">
        <v>142895</v>
      </c>
      <c r="B4" s="4" t="s">
        <v>469</v>
      </c>
      <c r="C4" s="23" t="s">
        <v>9</v>
      </c>
      <c r="D4" s="24">
        <v>35366161</v>
      </c>
      <c r="E4" s="4" t="s">
        <v>8</v>
      </c>
      <c r="F4" s="30">
        <v>40549</v>
      </c>
      <c r="G4" s="5"/>
    </row>
    <row r="5" spans="1:7" ht="15.75" customHeight="1" x14ac:dyDescent="0.3">
      <c r="A5" s="4">
        <v>187874</v>
      </c>
      <c r="B5" s="4" t="s">
        <v>469</v>
      </c>
      <c r="C5" s="23" t="s">
        <v>10</v>
      </c>
      <c r="D5" s="24">
        <v>35412713</v>
      </c>
      <c r="E5" s="4" t="s">
        <v>8</v>
      </c>
      <c r="F5" s="30">
        <v>40639</v>
      </c>
      <c r="G5" s="5">
        <v>44938</v>
      </c>
    </row>
    <row r="6" spans="1:7" ht="15.75" customHeight="1" x14ac:dyDescent="0.3">
      <c r="A6" s="4">
        <v>142978</v>
      </c>
      <c r="B6" s="4" t="s">
        <v>469</v>
      </c>
      <c r="C6" s="23" t="s">
        <v>11</v>
      </c>
      <c r="D6" s="24">
        <v>23686685</v>
      </c>
      <c r="E6" s="4" t="s">
        <v>8</v>
      </c>
      <c r="F6" s="30">
        <v>40641</v>
      </c>
      <c r="G6" s="5">
        <v>44944</v>
      </c>
    </row>
    <row r="7" spans="1:7" ht="15.75" customHeight="1" x14ac:dyDescent="0.3">
      <c r="A7" s="4">
        <v>105593</v>
      </c>
      <c r="B7" s="4" t="s">
        <v>469</v>
      </c>
      <c r="C7" s="23" t="s">
        <v>12</v>
      </c>
      <c r="D7" s="24">
        <v>35430051</v>
      </c>
      <c r="E7" s="4" t="s">
        <v>8</v>
      </c>
      <c r="F7" s="30">
        <v>40645</v>
      </c>
      <c r="G7" s="5">
        <v>44099</v>
      </c>
    </row>
    <row r="8" spans="1:7" ht="15.75" customHeight="1" x14ac:dyDescent="0.3">
      <c r="A8" s="4">
        <v>89681</v>
      </c>
      <c r="B8" s="4" t="s">
        <v>469</v>
      </c>
      <c r="C8" s="23" t="s">
        <v>13</v>
      </c>
      <c r="D8" s="24">
        <v>35519915</v>
      </c>
      <c r="E8" s="4" t="s">
        <v>8</v>
      </c>
      <c r="F8" s="30">
        <v>40667</v>
      </c>
      <c r="G8" s="5"/>
    </row>
    <row r="9" spans="1:7" ht="15.75" customHeight="1" x14ac:dyDescent="0.3">
      <c r="A9" s="4">
        <v>172759</v>
      </c>
      <c r="B9" s="4" t="s">
        <v>469</v>
      </c>
      <c r="C9" s="23" t="s">
        <v>527</v>
      </c>
      <c r="D9" s="24">
        <v>35606329</v>
      </c>
      <c r="E9" s="4" t="s">
        <v>8</v>
      </c>
      <c r="F9" s="30">
        <v>40667</v>
      </c>
      <c r="G9" s="5">
        <v>44413</v>
      </c>
    </row>
    <row r="10" spans="1:7" ht="15.75" customHeight="1" x14ac:dyDescent="0.3">
      <c r="A10" s="4">
        <v>36953</v>
      </c>
      <c r="B10" s="4" t="s">
        <v>469</v>
      </c>
      <c r="C10" s="23" t="s">
        <v>14</v>
      </c>
      <c r="D10" s="24">
        <v>35440918</v>
      </c>
      <c r="E10" s="4" t="s">
        <v>8</v>
      </c>
      <c r="F10" s="30">
        <v>40668</v>
      </c>
      <c r="G10" s="5">
        <v>43804</v>
      </c>
    </row>
    <row r="11" spans="1:7" ht="15.75" customHeight="1" x14ac:dyDescent="0.3">
      <c r="A11" s="4">
        <v>146287</v>
      </c>
      <c r="B11" s="4" t="s">
        <v>469</v>
      </c>
      <c r="C11" s="23" t="s">
        <v>15</v>
      </c>
      <c r="D11" s="24">
        <v>35509709</v>
      </c>
      <c r="E11" s="4" t="s">
        <v>8</v>
      </c>
      <c r="F11" s="30">
        <v>40669</v>
      </c>
      <c r="G11" s="5">
        <v>44876</v>
      </c>
    </row>
    <row r="12" spans="1:7" ht="15.75" customHeight="1" x14ac:dyDescent="0.3">
      <c r="A12" s="4">
        <v>370114</v>
      </c>
      <c r="B12" s="4" t="s">
        <v>469</v>
      </c>
      <c r="C12" s="23" t="s">
        <v>16</v>
      </c>
      <c r="D12" s="24">
        <v>35555462</v>
      </c>
      <c r="E12" s="4" t="s">
        <v>8</v>
      </c>
      <c r="F12" s="30">
        <v>40672</v>
      </c>
      <c r="G12" s="5">
        <v>43804</v>
      </c>
    </row>
    <row r="13" spans="1:7" ht="15.75" customHeight="1" x14ac:dyDescent="0.3">
      <c r="A13" s="4">
        <v>394459</v>
      </c>
      <c r="B13" s="4" t="s">
        <v>469</v>
      </c>
      <c r="C13" s="23" t="s">
        <v>17</v>
      </c>
      <c r="D13" s="24">
        <v>35534176</v>
      </c>
      <c r="E13" s="4" t="s">
        <v>8</v>
      </c>
      <c r="F13" s="30">
        <v>40795</v>
      </c>
      <c r="G13" s="5">
        <v>43804</v>
      </c>
    </row>
    <row r="14" spans="1:7" ht="15.75" customHeight="1" x14ac:dyDescent="0.3">
      <c r="A14" s="4">
        <v>142438</v>
      </c>
      <c r="B14" s="4" t="s">
        <v>469</v>
      </c>
      <c r="C14" s="23" t="s">
        <v>18</v>
      </c>
      <c r="D14" s="24">
        <v>35350114</v>
      </c>
      <c r="E14" s="4" t="s">
        <v>8</v>
      </c>
      <c r="F14" s="30">
        <v>40952</v>
      </c>
      <c r="G14" s="5">
        <v>43804</v>
      </c>
    </row>
    <row r="15" spans="1:7" ht="15.75" customHeight="1" x14ac:dyDescent="0.3">
      <c r="A15" s="4">
        <v>385989</v>
      </c>
      <c r="B15" s="4" t="s">
        <v>469</v>
      </c>
      <c r="C15" s="23" t="s">
        <v>19</v>
      </c>
      <c r="D15" s="24">
        <v>34920993</v>
      </c>
      <c r="E15" s="4" t="s">
        <v>8</v>
      </c>
      <c r="F15" s="30">
        <v>41801</v>
      </c>
      <c r="G15" s="5">
        <v>44439</v>
      </c>
    </row>
    <row r="16" spans="1:7" ht="15.75" customHeight="1" x14ac:dyDescent="0.3">
      <c r="A16" s="4">
        <v>413089</v>
      </c>
      <c r="B16" s="4" t="s">
        <v>469</v>
      </c>
      <c r="C16" s="23" t="s">
        <v>20</v>
      </c>
      <c r="D16" s="24">
        <v>35376670</v>
      </c>
      <c r="E16" s="4" t="s">
        <v>8</v>
      </c>
      <c r="F16" s="30">
        <v>42346</v>
      </c>
      <c r="G16" s="5">
        <v>44470</v>
      </c>
    </row>
    <row r="17" spans="1:7" ht="15.75" customHeight="1" x14ac:dyDescent="0.3">
      <c r="A17" s="4">
        <v>402825</v>
      </c>
      <c r="B17" s="4" t="s">
        <v>469</v>
      </c>
      <c r="C17" s="23" t="s">
        <v>21</v>
      </c>
      <c r="D17" s="24">
        <v>35563643</v>
      </c>
      <c r="E17" s="4" t="s">
        <v>22</v>
      </c>
      <c r="F17" s="30">
        <v>42881</v>
      </c>
      <c r="G17" s="5">
        <v>43616</v>
      </c>
    </row>
    <row r="18" spans="1:7" ht="15.75" customHeight="1" x14ac:dyDescent="0.3">
      <c r="A18" s="4">
        <v>206291</v>
      </c>
      <c r="B18" s="4" t="s">
        <v>469</v>
      </c>
      <c r="C18" s="23" t="s">
        <v>23</v>
      </c>
      <c r="D18" s="24">
        <v>39056970</v>
      </c>
      <c r="E18" s="4" t="s">
        <v>22</v>
      </c>
      <c r="F18" s="30">
        <v>43157</v>
      </c>
      <c r="G18" s="5">
        <v>43839</v>
      </c>
    </row>
    <row r="19" spans="1:7" ht="15.75" customHeight="1" x14ac:dyDescent="0.3">
      <c r="A19" s="4">
        <v>96160</v>
      </c>
      <c r="B19" s="4" t="s">
        <v>469</v>
      </c>
      <c r="C19" s="23" t="s">
        <v>24</v>
      </c>
      <c r="D19" s="24" t="s">
        <v>25</v>
      </c>
      <c r="E19" s="4" t="s">
        <v>8</v>
      </c>
      <c r="F19" s="30">
        <v>41158</v>
      </c>
      <c r="G19" s="5">
        <v>43502</v>
      </c>
    </row>
    <row r="20" spans="1:7" ht="15.75" customHeight="1" x14ac:dyDescent="0.3">
      <c r="A20" s="4">
        <v>39112</v>
      </c>
      <c r="B20" s="4" t="s">
        <v>469</v>
      </c>
      <c r="C20" s="23" t="s">
        <v>26</v>
      </c>
      <c r="D20" s="24">
        <v>35549843</v>
      </c>
      <c r="E20" s="4" t="s">
        <v>8</v>
      </c>
      <c r="F20" s="30">
        <v>41032</v>
      </c>
      <c r="G20" s="5">
        <v>43516</v>
      </c>
    </row>
    <row r="21" spans="1:7" ht="15.75" customHeight="1" x14ac:dyDescent="0.3">
      <c r="A21" s="4">
        <v>64074</v>
      </c>
      <c r="B21" s="4" t="s">
        <v>469</v>
      </c>
      <c r="C21" s="23" t="s">
        <v>574</v>
      </c>
      <c r="D21" s="24">
        <v>42004792</v>
      </c>
      <c r="E21" s="4" t="s">
        <v>22</v>
      </c>
      <c r="F21" s="30">
        <v>43817</v>
      </c>
      <c r="G21" s="5"/>
    </row>
    <row r="22" spans="1:7" ht="15.75" customHeight="1" x14ac:dyDescent="0.3">
      <c r="A22" s="4">
        <v>164060</v>
      </c>
      <c r="B22" s="4" t="s">
        <v>469</v>
      </c>
      <c r="C22" s="23" t="s">
        <v>587</v>
      </c>
      <c r="D22" s="24">
        <v>36338429</v>
      </c>
      <c r="E22" s="4" t="s">
        <v>22</v>
      </c>
      <c r="F22" s="30">
        <v>43838</v>
      </c>
      <c r="G22" s="5"/>
    </row>
    <row r="23" spans="1:7" x14ac:dyDescent="0.3">
      <c r="A23" s="4">
        <v>81533</v>
      </c>
      <c r="B23" s="4" t="s">
        <v>469</v>
      </c>
      <c r="C23" s="4" t="s">
        <v>655</v>
      </c>
      <c r="D23" s="25">
        <v>42320507</v>
      </c>
      <c r="E23" s="4" t="s">
        <v>22</v>
      </c>
      <c r="F23" s="30">
        <v>43901</v>
      </c>
      <c r="G23" s="5">
        <v>44175</v>
      </c>
    </row>
    <row r="24" spans="1:7" x14ac:dyDescent="0.3">
      <c r="A24" s="27">
        <v>512793</v>
      </c>
      <c r="B24" s="10" t="s">
        <v>469</v>
      </c>
      <c r="C24" s="7" t="s">
        <v>678</v>
      </c>
      <c r="D24" s="29">
        <v>42634429</v>
      </c>
      <c r="E24" s="4" t="s">
        <v>22</v>
      </c>
      <c r="F24" s="9">
        <v>43966</v>
      </c>
      <c r="G24" s="10"/>
    </row>
    <row r="25" spans="1:7" x14ac:dyDescent="0.3">
      <c r="A25" s="4">
        <v>89642</v>
      </c>
      <c r="B25" s="10" t="s">
        <v>469</v>
      </c>
      <c r="C25" s="4" t="s">
        <v>1555</v>
      </c>
      <c r="D25" s="25">
        <v>43211117</v>
      </c>
      <c r="E25" s="4" t="s">
        <v>22</v>
      </c>
      <c r="F25" s="30">
        <v>44109</v>
      </c>
      <c r="G25" s="5"/>
    </row>
    <row r="26" spans="1:7" x14ac:dyDescent="0.3">
      <c r="A26" s="4">
        <v>515296</v>
      </c>
      <c r="B26" s="10" t="s">
        <v>469</v>
      </c>
      <c r="C26" s="22" t="s">
        <v>1556</v>
      </c>
      <c r="D26" s="25">
        <v>43284828</v>
      </c>
      <c r="E26" s="4" t="s">
        <v>22</v>
      </c>
      <c r="F26" s="30">
        <v>44112</v>
      </c>
      <c r="G26" s="5">
        <v>44246</v>
      </c>
    </row>
    <row r="27" spans="1:7" x14ac:dyDescent="0.3">
      <c r="A27" s="4">
        <v>518518</v>
      </c>
      <c r="B27" s="10" t="s">
        <v>469</v>
      </c>
      <c r="C27" s="22" t="s">
        <v>1570</v>
      </c>
      <c r="D27" s="25">
        <v>43326818</v>
      </c>
      <c r="E27" s="4" t="s">
        <v>22</v>
      </c>
      <c r="F27" s="30">
        <v>44132</v>
      </c>
      <c r="G27" s="5"/>
    </row>
    <row r="28" spans="1:7" x14ac:dyDescent="0.3">
      <c r="A28" s="4">
        <v>79454</v>
      </c>
      <c r="B28" s="10" t="s">
        <v>469</v>
      </c>
      <c r="C28" s="22" t="s">
        <v>1614</v>
      </c>
      <c r="D28" s="25">
        <v>35919091</v>
      </c>
      <c r="E28" s="4" t="s">
        <v>22</v>
      </c>
      <c r="F28" s="30">
        <v>44182</v>
      </c>
      <c r="G28" s="5"/>
    </row>
    <row r="29" spans="1:7" x14ac:dyDescent="0.3">
      <c r="A29" s="4">
        <v>406990</v>
      </c>
      <c r="B29" s="10" t="s">
        <v>469</v>
      </c>
      <c r="C29" s="22" t="s">
        <v>1670</v>
      </c>
      <c r="D29" s="25">
        <v>26899653</v>
      </c>
      <c r="E29" s="4" t="s">
        <v>22</v>
      </c>
      <c r="F29" s="30">
        <v>44252</v>
      </c>
      <c r="G29" s="5"/>
    </row>
    <row r="30" spans="1:7" x14ac:dyDescent="0.3">
      <c r="A30" s="4">
        <v>521546</v>
      </c>
      <c r="B30" s="10" t="s">
        <v>469</v>
      </c>
      <c r="C30" s="22" t="s">
        <v>1673</v>
      </c>
      <c r="D30" s="25">
        <v>43809855</v>
      </c>
      <c r="E30" s="4" t="s">
        <v>22</v>
      </c>
      <c r="F30" s="30">
        <v>44253</v>
      </c>
      <c r="G30" s="5">
        <v>44566</v>
      </c>
    </row>
    <row r="31" spans="1:7" x14ac:dyDescent="0.3">
      <c r="A31" s="4">
        <v>520220</v>
      </c>
      <c r="B31" s="10" t="s">
        <v>469</v>
      </c>
      <c r="C31" s="22" t="s">
        <v>1696</v>
      </c>
      <c r="D31" s="33" t="s">
        <v>25</v>
      </c>
      <c r="E31" s="4" t="s">
        <v>22</v>
      </c>
      <c r="F31" s="30">
        <v>44278</v>
      </c>
      <c r="G31" s="5">
        <v>44291</v>
      </c>
    </row>
    <row r="32" spans="1:7" x14ac:dyDescent="0.3">
      <c r="A32" s="4">
        <v>142891</v>
      </c>
      <c r="B32" s="10" t="s">
        <v>469</v>
      </c>
      <c r="C32" s="22" t="s">
        <v>1698</v>
      </c>
      <c r="D32" s="33">
        <v>44047390</v>
      </c>
      <c r="E32" s="4" t="s">
        <v>22</v>
      </c>
      <c r="F32" s="30">
        <v>44281</v>
      </c>
      <c r="G32" s="4"/>
    </row>
    <row r="33" spans="1:7" x14ac:dyDescent="0.3">
      <c r="A33" s="4">
        <v>522606</v>
      </c>
      <c r="B33" s="10" t="s">
        <v>469</v>
      </c>
      <c r="C33" s="22" t="s">
        <v>2559</v>
      </c>
      <c r="D33" s="33">
        <v>44110331</v>
      </c>
      <c r="E33" s="4" t="s">
        <v>22</v>
      </c>
      <c r="F33" s="30">
        <v>44287</v>
      </c>
      <c r="G33" s="4"/>
    </row>
    <row r="34" spans="1:7" x14ac:dyDescent="0.3">
      <c r="A34" s="4">
        <v>105593</v>
      </c>
      <c r="B34" s="10" t="s">
        <v>469</v>
      </c>
      <c r="C34" s="22" t="s">
        <v>1726</v>
      </c>
      <c r="D34" s="33">
        <v>35430051</v>
      </c>
      <c r="E34" s="4" t="s">
        <v>22</v>
      </c>
      <c r="F34" s="30">
        <v>44302</v>
      </c>
      <c r="G34" s="5">
        <v>44835</v>
      </c>
    </row>
    <row r="35" spans="1:7" x14ac:dyDescent="0.3">
      <c r="A35" s="4">
        <v>85965</v>
      </c>
      <c r="B35" s="10" t="s">
        <v>469</v>
      </c>
      <c r="C35" s="22" t="s">
        <v>1727</v>
      </c>
      <c r="D35" s="33">
        <v>44155325</v>
      </c>
      <c r="E35" s="4" t="s">
        <v>22</v>
      </c>
      <c r="F35" s="30">
        <v>44305</v>
      </c>
      <c r="G35" s="4"/>
    </row>
    <row r="36" spans="1:7" x14ac:dyDescent="0.3">
      <c r="A36" s="4">
        <v>523451</v>
      </c>
      <c r="B36" s="10" t="s">
        <v>469</v>
      </c>
      <c r="C36" s="4" t="s">
        <v>1740</v>
      </c>
      <c r="D36" s="33" t="s">
        <v>25</v>
      </c>
      <c r="E36" s="4" t="s">
        <v>22</v>
      </c>
      <c r="F36" s="30">
        <v>44313</v>
      </c>
      <c r="G36" s="5">
        <v>44344</v>
      </c>
    </row>
    <row r="37" spans="1:7" x14ac:dyDescent="0.3">
      <c r="A37" s="4">
        <v>94253</v>
      </c>
      <c r="B37" s="10" t="s">
        <v>469</v>
      </c>
      <c r="C37" s="22" t="s">
        <v>1753</v>
      </c>
      <c r="D37" s="17">
        <v>44299061</v>
      </c>
      <c r="E37" s="4" t="s">
        <v>22</v>
      </c>
      <c r="F37" s="30">
        <v>44333</v>
      </c>
      <c r="G37" s="4"/>
    </row>
    <row r="38" spans="1:7" x14ac:dyDescent="0.3">
      <c r="A38" s="4">
        <v>524314</v>
      </c>
      <c r="B38" s="10" t="s">
        <v>469</v>
      </c>
      <c r="C38" s="22" t="s">
        <v>1782</v>
      </c>
      <c r="D38" s="17">
        <v>44465474</v>
      </c>
      <c r="E38" s="4" t="s">
        <v>22</v>
      </c>
      <c r="F38" s="30">
        <v>44349</v>
      </c>
      <c r="G38" s="5">
        <v>44617</v>
      </c>
    </row>
    <row r="39" spans="1:7" x14ac:dyDescent="0.3">
      <c r="A39" s="4">
        <v>524339</v>
      </c>
      <c r="B39" s="10" t="s">
        <v>469</v>
      </c>
      <c r="C39" s="22" t="s">
        <v>1784</v>
      </c>
      <c r="D39" s="17" t="s">
        <v>25</v>
      </c>
      <c r="E39" s="4" t="s">
        <v>22</v>
      </c>
      <c r="F39" s="30">
        <v>44350</v>
      </c>
      <c r="G39" s="5">
        <v>44462</v>
      </c>
    </row>
    <row r="40" spans="1:7" x14ac:dyDescent="0.3">
      <c r="A40" s="4">
        <v>525363</v>
      </c>
      <c r="B40" s="10" t="s">
        <v>469</v>
      </c>
      <c r="C40" s="22" t="s">
        <v>1841</v>
      </c>
      <c r="D40" s="17">
        <v>44615636</v>
      </c>
      <c r="E40" s="4" t="s">
        <v>22</v>
      </c>
      <c r="F40" s="30">
        <v>44396</v>
      </c>
      <c r="G40" s="5">
        <v>44607</v>
      </c>
    </row>
    <row r="41" spans="1:7" x14ac:dyDescent="0.3">
      <c r="A41" s="4">
        <v>525624</v>
      </c>
      <c r="B41" s="10" t="s">
        <v>469</v>
      </c>
      <c r="C41" s="22" t="s">
        <v>1854</v>
      </c>
      <c r="D41" s="17">
        <v>44708557</v>
      </c>
      <c r="E41" s="4" t="s">
        <v>22</v>
      </c>
      <c r="F41" s="30">
        <v>44410</v>
      </c>
      <c r="G41" s="5">
        <v>44566</v>
      </c>
    </row>
    <row r="42" spans="1:7" x14ac:dyDescent="0.3">
      <c r="A42" s="4">
        <v>525658</v>
      </c>
      <c r="B42" s="10" t="s">
        <v>469</v>
      </c>
      <c r="C42" s="22" t="s">
        <v>1855</v>
      </c>
      <c r="D42" s="17" t="s">
        <v>25</v>
      </c>
      <c r="E42" s="4" t="s">
        <v>22</v>
      </c>
      <c r="F42" s="30">
        <v>44412</v>
      </c>
      <c r="G42" s="5">
        <v>44435</v>
      </c>
    </row>
    <row r="43" spans="1:7" x14ac:dyDescent="0.3">
      <c r="A43" s="4">
        <v>526313</v>
      </c>
      <c r="B43" s="10" t="s">
        <v>469</v>
      </c>
      <c r="C43" s="22" t="s">
        <v>1866</v>
      </c>
      <c r="D43" s="17">
        <v>44724048</v>
      </c>
      <c r="E43" s="4" t="s">
        <v>22</v>
      </c>
      <c r="F43" s="30">
        <v>44440</v>
      </c>
      <c r="G43" s="4"/>
    </row>
    <row r="44" spans="1:7" x14ac:dyDescent="0.3">
      <c r="A44" s="4">
        <v>519616</v>
      </c>
      <c r="B44" s="10" t="s">
        <v>469</v>
      </c>
      <c r="C44" s="22" t="s">
        <v>1867</v>
      </c>
      <c r="D44" s="17">
        <v>44876666</v>
      </c>
      <c r="E44" s="4" t="s">
        <v>22</v>
      </c>
      <c r="F44" s="30">
        <v>44441</v>
      </c>
      <c r="G44" s="5">
        <v>44487</v>
      </c>
    </row>
    <row r="45" spans="1:7" x14ac:dyDescent="0.3">
      <c r="A45" s="4">
        <v>526681</v>
      </c>
      <c r="B45" s="10" t="s">
        <v>469</v>
      </c>
      <c r="C45" s="22" t="s">
        <v>1881</v>
      </c>
      <c r="D45" s="17">
        <v>44889321</v>
      </c>
      <c r="E45" s="4" t="s">
        <v>22</v>
      </c>
      <c r="F45" s="30">
        <v>44454</v>
      </c>
      <c r="G45" s="4"/>
    </row>
    <row r="46" spans="1:7" x14ac:dyDescent="0.3">
      <c r="A46" s="4">
        <v>342788</v>
      </c>
      <c r="B46" s="10" t="s">
        <v>469</v>
      </c>
      <c r="C46" s="22" t="s">
        <v>1966</v>
      </c>
      <c r="D46" s="17">
        <v>45378074</v>
      </c>
      <c r="E46" s="4" t="s">
        <v>22</v>
      </c>
      <c r="F46" s="30">
        <v>44532</v>
      </c>
      <c r="G46" s="4"/>
    </row>
    <row r="47" spans="1:7" x14ac:dyDescent="0.3">
      <c r="A47" s="4">
        <v>290799</v>
      </c>
      <c r="B47" s="10" t="s">
        <v>469</v>
      </c>
      <c r="C47" s="22" t="s">
        <v>1965</v>
      </c>
      <c r="D47" s="17">
        <v>45390523</v>
      </c>
      <c r="E47" s="4" t="s">
        <v>22</v>
      </c>
      <c r="F47" s="30">
        <v>44540</v>
      </c>
      <c r="G47" s="5">
        <v>44895</v>
      </c>
    </row>
    <row r="48" spans="1:7" x14ac:dyDescent="0.3">
      <c r="A48" s="4">
        <v>318135</v>
      </c>
      <c r="B48" s="10" t="s">
        <v>469</v>
      </c>
      <c r="C48" s="22" t="s">
        <v>1987</v>
      </c>
      <c r="D48" s="17">
        <v>45441651</v>
      </c>
      <c r="E48" s="4" t="s">
        <v>22</v>
      </c>
      <c r="F48" s="30">
        <v>44558</v>
      </c>
      <c r="G48" s="5">
        <v>44860</v>
      </c>
    </row>
    <row r="49" spans="1:7" x14ac:dyDescent="0.3">
      <c r="A49" s="4">
        <v>529710</v>
      </c>
      <c r="B49" s="10" t="s">
        <v>469</v>
      </c>
      <c r="C49" s="22" t="s">
        <v>2008</v>
      </c>
      <c r="D49" s="17">
        <v>45466419</v>
      </c>
      <c r="E49" s="4" t="s">
        <v>22</v>
      </c>
      <c r="F49" s="30">
        <v>44572</v>
      </c>
      <c r="G49" s="4"/>
    </row>
    <row r="50" spans="1:7" x14ac:dyDescent="0.3">
      <c r="A50" s="4">
        <v>38260</v>
      </c>
      <c r="B50" s="10" t="s">
        <v>469</v>
      </c>
      <c r="C50" s="22" t="s">
        <v>2056</v>
      </c>
      <c r="D50" s="17">
        <v>35562656</v>
      </c>
      <c r="E50" s="4" t="s">
        <v>22</v>
      </c>
      <c r="F50" s="30">
        <v>44606</v>
      </c>
      <c r="G50" s="4"/>
    </row>
    <row r="51" spans="1:7" x14ac:dyDescent="0.3">
      <c r="A51" s="4">
        <v>142511</v>
      </c>
      <c r="B51" s="10" t="s">
        <v>469</v>
      </c>
      <c r="C51" s="22" t="s">
        <v>2065</v>
      </c>
      <c r="D51" s="17">
        <v>45695447</v>
      </c>
      <c r="E51" s="4" t="s">
        <v>22</v>
      </c>
      <c r="F51" s="30">
        <v>44609</v>
      </c>
      <c r="G51" s="4"/>
    </row>
    <row r="52" spans="1:7" x14ac:dyDescent="0.3">
      <c r="A52" s="4">
        <v>88592</v>
      </c>
      <c r="B52" s="10" t="s">
        <v>469</v>
      </c>
      <c r="C52" s="22" t="s">
        <v>2072</v>
      </c>
      <c r="D52" s="17">
        <v>45644117</v>
      </c>
      <c r="E52" s="4" t="s">
        <v>22</v>
      </c>
      <c r="F52" s="30">
        <v>44614</v>
      </c>
      <c r="G52" s="4"/>
    </row>
    <row r="53" spans="1:7" x14ac:dyDescent="0.3">
      <c r="A53" s="4">
        <v>530787</v>
      </c>
      <c r="B53" s="10" t="s">
        <v>469</v>
      </c>
      <c r="C53" s="22" t="s">
        <v>2079</v>
      </c>
      <c r="D53" s="17">
        <v>45686503</v>
      </c>
      <c r="E53" s="4" t="s">
        <v>22</v>
      </c>
      <c r="F53" s="30">
        <v>44614</v>
      </c>
      <c r="G53" s="4"/>
    </row>
    <row r="54" spans="1:7" x14ac:dyDescent="0.3">
      <c r="A54" s="4">
        <v>380788</v>
      </c>
      <c r="B54" s="10" t="s">
        <v>469</v>
      </c>
      <c r="C54" s="22" t="s">
        <v>2087</v>
      </c>
      <c r="D54" s="17">
        <v>33360707</v>
      </c>
      <c r="E54" s="4" t="s">
        <v>22</v>
      </c>
      <c r="F54" s="30">
        <v>44616</v>
      </c>
      <c r="G54" s="4"/>
    </row>
    <row r="55" spans="1:7" x14ac:dyDescent="0.3">
      <c r="A55" s="4">
        <v>89532</v>
      </c>
      <c r="B55" s="10" t="s">
        <v>469</v>
      </c>
      <c r="C55" s="22" t="s">
        <v>2088</v>
      </c>
      <c r="D55" s="17">
        <v>35505839</v>
      </c>
      <c r="E55" s="4" t="s">
        <v>22</v>
      </c>
      <c r="F55" s="30">
        <v>44616</v>
      </c>
      <c r="G55" s="4"/>
    </row>
    <row r="56" spans="1:7" x14ac:dyDescent="0.3">
      <c r="A56" s="4">
        <v>532975</v>
      </c>
      <c r="B56" s="10" t="s">
        <v>469</v>
      </c>
      <c r="C56" s="22" t="s">
        <v>2171</v>
      </c>
      <c r="D56" s="17" t="s">
        <v>25</v>
      </c>
      <c r="E56" s="4" t="s">
        <v>22</v>
      </c>
      <c r="F56" s="30">
        <v>44670</v>
      </c>
      <c r="G56" s="5">
        <v>44692</v>
      </c>
    </row>
    <row r="57" spans="1:7" x14ac:dyDescent="0.3">
      <c r="A57" s="4">
        <v>532984</v>
      </c>
      <c r="B57" s="10" t="s">
        <v>469</v>
      </c>
      <c r="C57" s="22" t="s">
        <v>2172</v>
      </c>
      <c r="D57" s="25">
        <v>46070721</v>
      </c>
      <c r="E57" s="4" t="s">
        <v>22</v>
      </c>
      <c r="F57" s="30">
        <v>44670</v>
      </c>
      <c r="G57" s="4"/>
    </row>
    <row r="58" spans="1:7" x14ac:dyDescent="0.3">
      <c r="A58" s="4">
        <v>533482</v>
      </c>
      <c r="B58" s="10" t="s">
        <v>469</v>
      </c>
      <c r="C58" s="22" t="s">
        <v>2197</v>
      </c>
      <c r="D58" s="25">
        <v>46256326</v>
      </c>
      <c r="E58" s="4" t="s">
        <v>22</v>
      </c>
      <c r="F58" s="30">
        <v>44661</v>
      </c>
      <c r="G58" s="4"/>
    </row>
    <row r="59" spans="1:7" x14ac:dyDescent="0.3">
      <c r="A59" s="4">
        <v>533517</v>
      </c>
      <c r="B59" s="10" t="s">
        <v>469</v>
      </c>
      <c r="C59" s="22" t="s">
        <v>2207</v>
      </c>
      <c r="D59" s="25">
        <v>46596425</v>
      </c>
      <c r="E59" s="4" t="s">
        <v>22</v>
      </c>
      <c r="F59" s="30">
        <v>44699</v>
      </c>
      <c r="G59" s="4"/>
    </row>
    <row r="60" spans="1:7" x14ac:dyDescent="0.3">
      <c r="A60" s="4">
        <v>533478</v>
      </c>
      <c r="B60" s="10" t="s">
        <v>469</v>
      </c>
      <c r="C60" s="22" t="s">
        <v>2208</v>
      </c>
      <c r="D60" s="25">
        <v>46562830</v>
      </c>
      <c r="E60" s="4" t="s">
        <v>22</v>
      </c>
      <c r="F60" s="30">
        <v>44701</v>
      </c>
      <c r="G60" s="4"/>
    </row>
    <row r="61" spans="1:7" x14ac:dyDescent="0.3">
      <c r="A61" s="4">
        <v>533953</v>
      </c>
      <c r="B61" s="10" t="s">
        <v>469</v>
      </c>
      <c r="C61" s="22" t="s">
        <v>2219</v>
      </c>
      <c r="D61" s="25">
        <v>46213325</v>
      </c>
      <c r="E61" s="4" t="s">
        <v>22</v>
      </c>
      <c r="F61" s="30">
        <v>44706</v>
      </c>
      <c r="G61" s="4"/>
    </row>
    <row r="62" spans="1:7" x14ac:dyDescent="0.3">
      <c r="A62" s="4">
        <v>533953</v>
      </c>
      <c r="B62" s="10" t="s">
        <v>469</v>
      </c>
      <c r="C62" s="22" t="s">
        <v>2227</v>
      </c>
      <c r="D62" s="25">
        <v>46219638</v>
      </c>
      <c r="E62" s="4" t="s">
        <v>22</v>
      </c>
      <c r="F62" s="30">
        <v>44712</v>
      </c>
      <c r="G62" s="5">
        <v>44792</v>
      </c>
    </row>
    <row r="63" spans="1:7" x14ac:dyDescent="0.3">
      <c r="A63" s="4">
        <v>533953</v>
      </c>
      <c r="B63" s="10" t="s">
        <v>469</v>
      </c>
      <c r="C63" s="22" t="s">
        <v>2228</v>
      </c>
      <c r="D63" s="25">
        <v>46246918</v>
      </c>
      <c r="E63" s="4" t="s">
        <v>22</v>
      </c>
      <c r="F63" s="30">
        <v>44714</v>
      </c>
      <c r="G63" s="4"/>
    </row>
    <row r="64" spans="1:7" x14ac:dyDescent="0.3">
      <c r="A64" s="4">
        <v>366814</v>
      </c>
      <c r="B64" s="10" t="s">
        <v>469</v>
      </c>
      <c r="C64" s="22" t="s">
        <v>2236</v>
      </c>
      <c r="D64" s="25"/>
      <c r="E64" s="4" t="s">
        <v>22</v>
      </c>
      <c r="F64" s="30">
        <v>44598</v>
      </c>
      <c r="G64" s="4"/>
    </row>
    <row r="65" spans="1:7" x14ac:dyDescent="0.3">
      <c r="A65" s="4">
        <v>37291</v>
      </c>
      <c r="B65" s="10" t="s">
        <v>469</v>
      </c>
      <c r="C65" s="22" t="s">
        <v>2239</v>
      </c>
      <c r="D65" s="25" t="s">
        <v>25</v>
      </c>
      <c r="E65" s="4" t="s">
        <v>22</v>
      </c>
      <c r="F65" s="30">
        <v>44719</v>
      </c>
      <c r="G65" s="5">
        <v>44760</v>
      </c>
    </row>
    <row r="66" spans="1:7" x14ac:dyDescent="0.3">
      <c r="A66" s="4">
        <v>534380</v>
      </c>
      <c r="B66" s="10" t="s">
        <v>469</v>
      </c>
      <c r="C66" s="22" t="s">
        <v>2249</v>
      </c>
      <c r="D66" s="25">
        <v>46294400</v>
      </c>
      <c r="E66" s="4" t="s">
        <v>22</v>
      </c>
      <c r="F66" s="30">
        <v>44722</v>
      </c>
      <c r="G66" s="4"/>
    </row>
    <row r="67" spans="1:7" x14ac:dyDescent="0.3">
      <c r="A67" s="4">
        <v>142836</v>
      </c>
      <c r="B67" s="10" t="s">
        <v>469</v>
      </c>
      <c r="C67" s="22" t="s">
        <v>2263</v>
      </c>
      <c r="D67" s="25">
        <v>46536652</v>
      </c>
      <c r="E67" s="4" t="s">
        <v>22</v>
      </c>
      <c r="F67" s="30">
        <v>44734</v>
      </c>
      <c r="G67" s="4"/>
    </row>
    <row r="68" spans="1:7" x14ac:dyDescent="0.3">
      <c r="A68" s="4">
        <v>534750</v>
      </c>
      <c r="B68" s="10" t="s">
        <v>469</v>
      </c>
      <c r="C68" s="22" t="s">
        <v>2265</v>
      </c>
      <c r="D68" s="25">
        <v>46448011</v>
      </c>
      <c r="E68" s="4" t="s">
        <v>22</v>
      </c>
      <c r="F68" s="30">
        <v>44736</v>
      </c>
      <c r="G68" s="5">
        <v>44894</v>
      </c>
    </row>
    <row r="69" spans="1:7" x14ac:dyDescent="0.3">
      <c r="A69" s="4">
        <v>357716</v>
      </c>
      <c r="B69" s="10" t="s">
        <v>469</v>
      </c>
      <c r="C69" s="22" t="s">
        <v>2285</v>
      </c>
      <c r="D69" s="25">
        <v>39469070</v>
      </c>
      <c r="E69" s="4" t="s">
        <v>22</v>
      </c>
      <c r="F69" s="30">
        <v>44725</v>
      </c>
      <c r="G69" s="4"/>
    </row>
    <row r="70" spans="1:7" x14ac:dyDescent="0.3">
      <c r="A70" s="4">
        <v>528688</v>
      </c>
      <c r="B70" s="10" t="s">
        <v>469</v>
      </c>
      <c r="C70" s="22" t="s">
        <v>2311</v>
      </c>
      <c r="D70" s="25">
        <v>45937648</v>
      </c>
      <c r="E70" s="4" t="s">
        <v>22</v>
      </c>
      <c r="F70" s="30">
        <v>44770</v>
      </c>
      <c r="G70" s="5">
        <v>44965</v>
      </c>
    </row>
    <row r="71" spans="1:7" x14ac:dyDescent="0.3">
      <c r="A71" s="4">
        <v>535756</v>
      </c>
      <c r="B71" s="10" t="s">
        <v>469</v>
      </c>
      <c r="C71" s="22" t="s">
        <v>2318</v>
      </c>
      <c r="D71" s="25"/>
      <c r="E71" s="4" t="s">
        <v>22</v>
      </c>
      <c r="F71" s="30">
        <v>44777</v>
      </c>
      <c r="G71" s="4"/>
    </row>
    <row r="72" spans="1:7" x14ac:dyDescent="0.3">
      <c r="A72" s="4">
        <v>414648</v>
      </c>
      <c r="B72" s="10" t="s">
        <v>469</v>
      </c>
      <c r="C72" s="22" t="s">
        <v>2322</v>
      </c>
      <c r="D72" s="25">
        <v>46701393</v>
      </c>
      <c r="E72" s="4" t="s">
        <v>22</v>
      </c>
      <c r="F72" s="30">
        <v>44782</v>
      </c>
      <c r="G72" s="4"/>
    </row>
    <row r="73" spans="1:7" x14ac:dyDescent="0.3">
      <c r="A73" s="4">
        <v>535955</v>
      </c>
      <c r="B73" s="10" t="s">
        <v>469</v>
      </c>
      <c r="C73" s="22" t="s">
        <v>2324</v>
      </c>
      <c r="D73" s="25">
        <v>46831679</v>
      </c>
      <c r="E73" s="4" t="s">
        <v>22</v>
      </c>
      <c r="F73" s="30">
        <v>44784</v>
      </c>
      <c r="G73" s="5">
        <v>44876</v>
      </c>
    </row>
    <row r="74" spans="1:7" x14ac:dyDescent="0.3">
      <c r="A74" s="4">
        <v>535968</v>
      </c>
      <c r="B74" s="10" t="s">
        <v>469</v>
      </c>
      <c r="C74" s="22" t="s">
        <v>2325</v>
      </c>
      <c r="D74" s="25">
        <v>43709341</v>
      </c>
      <c r="E74" s="4" t="s">
        <v>22</v>
      </c>
      <c r="F74" s="30">
        <v>44784</v>
      </c>
      <c r="G74" s="4"/>
    </row>
    <row r="75" spans="1:7" x14ac:dyDescent="0.3">
      <c r="A75" s="4">
        <v>412453</v>
      </c>
      <c r="B75" s="10" t="s">
        <v>469</v>
      </c>
      <c r="C75" s="22" t="s">
        <v>2334</v>
      </c>
      <c r="D75" s="25"/>
      <c r="E75" s="4" t="s">
        <v>22</v>
      </c>
      <c r="F75" s="30">
        <v>44792</v>
      </c>
      <c r="G75" s="5">
        <v>44938</v>
      </c>
    </row>
    <row r="76" spans="1:7" x14ac:dyDescent="0.3">
      <c r="A76" s="4">
        <v>97249</v>
      </c>
      <c r="B76" s="10" t="s">
        <v>469</v>
      </c>
      <c r="C76" s="22" t="s">
        <v>2339</v>
      </c>
      <c r="D76" s="25">
        <v>46711842</v>
      </c>
      <c r="E76" s="4" t="s">
        <v>22</v>
      </c>
      <c r="F76" s="30">
        <v>44798</v>
      </c>
      <c r="G76" s="4"/>
    </row>
    <row r="77" spans="1:7" x14ac:dyDescent="0.3">
      <c r="A77" s="4">
        <v>536383</v>
      </c>
      <c r="B77" s="10" t="s">
        <v>469</v>
      </c>
      <c r="C77" s="22" t="s">
        <v>2345</v>
      </c>
      <c r="D77" s="25">
        <v>29007511</v>
      </c>
      <c r="E77" s="4" t="s">
        <v>22</v>
      </c>
      <c r="F77" s="30">
        <v>44803</v>
      </c>
      <c r="G77" s="4"/>
    </row>
    <row r="78" spans="1:7" x14ac:dyDescent="0.3">
      <c r="A78" s="4">
        <v>537138</v>
      </c>
      <c r="B78" s="10" t="s">
        <v>469</v>
      </c>
      <c r="C78" s="22" t="s">
        <v>2386</v>
      </c>
      <c r="D78" s="25" t="s">
        <v>25</v>
      </c>
      <c r="E78" s="4" t="s">
        <v>22</v>
      </c>
      <c r="F78" s="30">
        <v>44830</v>
      </c>
      <c r="G78" s="4"/>
    </row>
    <row r="79" spans="1:7" x14ac:dyDescent="0.3">
      <c r="A79" s="4">
        <v>126473</v>
      </c>
      <c r="B79" s="10" t="s">
        <v>469</v>
      </c>
      <c r="C79" s="22" t="s">
        <v>2469</v>
      </c>
      <c r="D79" s="25">
        <v>47475880</v>
      </c>
      <c r="E79" s="4" t="s">
        <v>22</v>
      </c>
      <c r="F79" s="30">
        <v>44888</v>
      </c>
      <c r="G79" s="4"/>
    </row>
    <row r="80" spans="1:7" x14ac:dyDescent="0.3">
      <c r="A80" s="4">
        <v>539485</v>
      </c>
      <c r="B80" s="10" t="s">
        <v>469</v>
      </c>
      <c r="C80" s="22" t="s">
        <v>2491</v>
      </c>
      <c r="D80" s="25">
        <v>4612657</v>
      </c>
      <c r="E80" s="4" t="s">
        <v>22</v>
      </c>
      <c r="F80" s="30">
        <v>44903</v>
      </c>
      <c r="G80" s="4"/>
    </row>
    <row r="81" spans="1:7" x14ac:dyDescent="0.3">
      <c r="A81" s="4">
        <v>539483</v>
      </c>
      <c r="B81" s="10" t="s">
        <v>469</v>
      </c>
      <c r="C81" s="22" t="s">
        <v>2492</v>
      </c>
      <c r="D81" s="25">
        <v>47351369</v>
      </c>
      <c r="E81" s="4" t="s">
        <v>22</v>
      </c>
      <c r="F81" s="30">
        <v>44903</v>
      </c>
      <c r="G81" s="4"/>
    </row>
    <row r="82" spans="1:7" x14ac:dyDescent="0.3">
      <c r="A82" s="4">
        <v>142203</v>
      </c>
      <c r="B82" s="10" t="s">
        <v>469</v>
      </c>
      <c r="C82" s="22" t="s">
        <v>2574</v>
      </c>
      <c r="D82" s="25">
        <v>47544882</v>
      </c>
      <c r="E82" s="4" t="s">
        <v>22</v>
      </c>
      <c r="F82" s="30">
        <v>44591</v>
      </c>
      <c r="G82" s="4"/>
    </row>
    <row r="83" spans="1:7" x14ac:dyDescent="0.3">
      <c r="A83" s="4">
        <v>541447</v>
      </c>
      <c r="B83" s="10" t="s">
        <v>469</v>
      </c>
      <c r="C83" s="22" t="s">
        <v>2604</v>
      </c>
      <c r="D83" s="25" t="s">
        <v>25</v>
      </c>
      <c r="E83" s="4" t="s">
        <v>22</v>
      </c>
      <c r="F83" s="30">
        <v>44970</v>
      </c>
      <c r="G83" s="4"/>
    </row>
    <row r="84" spans="1:7" x14ac:dyDescent="0.3">
      <c r="A84" s="4">
        <v>541728</v>
      </c>
      <c r="B84" s="10" t="s">
        <v>469</v>
      </c>
      <c r="C84" s="22" t="s">
        <v>2625</v>
      </c>
      <c r="D84" s="25" t="s">
        <v>25</v>
      </c>
      <c r="E84" s="4" t="s">
        <v>22</v>
      </c>
      <c r="F84" s="30">
        <v>44977</v>
      </c>
      <c r="G84" s="4"/>
    </row>
    <row r="85" spans="1:7" x14ac:dyDescent="0.3">
      <c r="A85" s="4">
        <v>55249</v>
      </c>
      <c r="B85" s="10" t="s">
        <v>469</v>
      </c>
      <c r="C85" s="22" t="s">
        <v>2626</v>
      </c>
      <c r="D85" s="25">
        <v>35529757</v>
      </c>
      <c r="E85" s="4" t="s">
        <v>22</v>
      </c>
      <c r="F85" s="30">
        <v>44979</v>
      </c>
      <c r="G85" s="4"/>
    </row>
    <row r="86" spans="1:7" x14ac:dyDescent="0.3">
      <c r="A86" s="4">
        <v>541941</v>
      </c>
      <c r="B86" s="10" t="s">
        <v>469</v>
      </c>
      <c r="C86" s="22" t="s">
        <v>2637</v>
      </c>
      <c r="D86" s="25" t="s">
        <v>25</v>
      </c>
      <c r="E86" s="4" t="s">
        <v>22</v>
      </c>
      <c r="F86" s="30">
        <v>44981</v>
      </c>
      <c r="G86" s="4"/>
    </row>
    <row r="87" spans="1:7" x14ac:dyDescent="0.3">
      <c r="A87" s="4">
        <v>541987</v>
      </c>
      <c r="B87" s="10" t="s">
        <v>469</v>
      </c>
      <c r="C87" s="22" t="s">
        <v>2634</v>
      </c>
      <c r="D87" s="25" t="s">
        <v>25</v>
      </c>
      <c r="E87" s="4" t="s">
        <v>22</v>
      </c>
      <c r="F87" s="30">
        <v>44984</v>
      </c>
      <c r="G87" s="4"/>
    </row>
    <row r="88" spans="1:7" x14ac:dyDescent="0.3">
      <c r="A88" s="4">
        <v>542014</v>
      </c>
      <c r="B88" s="10" t="s">
        <v>469</v>
      </c>
      <c r="C88" s="22" t="s">
        <v>2635</v>
      </c>
      <c r="D88" s="25" t="s">
        <v>25</v>
      </c>
      <c r="E88" s="4" t="s">
        <v>22</v>
      </c>
      <c r="F88" s="30">
        <v>44984</v>
      </c>
      <c r="G88" s="4"/>
    </row>
    <row r="89" spans="1:7" x14ac:dyDescent="0.3">
      <c r="A89" s="4">
        <v>542022</v>
      </c>
      <c r="B89" s="10" t="s">
        <v>469</v>
      </c>
      <c r="C89" s="22" t="s">
        <v>2636</v>
      </c>
      <c r="D89" s="25" t="s">
        <v>25</v>
      </c>
      <c r="E89" s="4" t="s">
        <v>22</v>
      </c>
      <c r="F89" s="30">
        <v>44984</v>
      </c>
      <c r="G89" s="4"/>
    </row>
  </sheetData>
  <autoFilter ref="A2:G49" xr:uid="{00000000-0001-0000-0000-000000000000}"/>
  <mergeCells count="1">
    <mergeCell ref="A1:G1"/>
  </mergeCells>
  <phoneticPr fontId="7" type="noConversion"/>
  <conditionalFormatting sqref="E90:E1048576 E1">
    <cfRule type="duplicateValues" dxfId="34363" priority="14364"/>
  </conditionalFormatting>
  <conditionalFormatting sqref="D37">
    <cfRule type="duplicateValues" dxfId="34362" priority="418"/>
  </conditionalFormatting>
  <conditionalFormatting sqref="D37">
    <cfRule type="duplicateValues" dxfId="34361" priority="417"/>
  </conditionalFormatting>
  <conditionalFormatting sqref="D37">
    <cfRule type="duplicateValues" dxfId="34360" priority="416"/>
  </conditionalFormatting>
  <conditionalFormatting sqref="D37">
    <cfRule type="duplicateValues" dxfId="34359" priority="415"/>
  </conditionalFormatting>
  <conditionalFormatting sqref="D37">
    <cfRule type="duplicateValues" dxfId="34358" priority="414"/>
  </conditionalFormatting>
  <conditionalFormatting sqref="D37">
    <cfRule type="duplicateValues" dxfId="34357" priority="413"/>
  </conditionalFormatting>
  <conditionalFormatting sqref="D37">
    <cfRule type="duplicateValues" dxfId="34356" priority="412"/>
  </conditionalFormatting>
  <conditionalFormatting sqref="D37">
    <cfRule type="duplicateValues" dxfId="34355" priority="411"/>
  </conditionalFormatting>
  <conditionalFormatting sqref="D37">
    <cfRule type="duplicateValues" dxfId="34354" priority="410"/>
  </conditionalFormatting>
  <conditionalFormatting sqref="D37">
    <cfRule type="duplicateValues" dxfId="34353" priority="409"/>
  </conditionalFormatting>
  <conditionalFormatting sqref="D37">
    <cfRule type="duplicateValues" dxfId="34352" priority="408"/>
  </conditionalFormatting>
  <conditionalFormatting sqref="D37">
    <cfRule type="duplicateValues" dxfId="34351" priority="407"/>
  </conditionalFormatting>
  <conditionalFormatting sqref="D37">
    <cfRule type="duplicateValues" dxfId="34350" priority="406"/>
  </conditionalFormatting>
  <conditionalFormatting sqref="D37">
    <cfRule type="duplicateValues" dxfId="34349" priority="404"/>
    <cfRule type="duplicateValues" dxfId="34348" priority="405"/>
  </conditionalFormatting>
  <conditionalFormatting sqref="D37">
    <cfRule type="duplicateValues" dxfId="34347" priority="403"/>
  </conditionalFormatting>
  <conditionalFormatting sqref="D38">
    <cfRule type="duplicateValues" dxfId="34346" priority="402"/>
  </conditionalFormatting>
  <conditionalFormatting sqref="D38">
    <cfRule type="duplicateValues" dxfId="34345" priority="401"/>
  </conditionalFormatting>
  <conditionalFormatting sqref="D38">
    <cfRule type="duplicateValues" dxfId="34344" priority="400"/>
  </conditionalFormatting>
  <conditionalFormatting sqref="D38">
    <cfRule type="duplicateValues" dxfId="34343" priority="399"/>
  </conditionalFormatting>
  <conditionalFormatting sqref="D38">
    <cfRule type="duplicateValues" dxfId="34342" priority="398"/>
  </conditionalFormatting>
  <conditionalFormatting sqref="D38">
    <cfRule type="duplicateValues" dxfId="34341" priority="397"/>
  </conditionalFormatting>
  <conditionalFormatting sqref="D38">
    <cfRule type="duplicateValues" dxfId="34340" priority="396"/>
  </conditionalFormatting>
  <conditionalFormatting sqref="D38">
    <cfRule type="duplicateValues" dxfId="34339" priority="395"/>
  </conditionalFormatting>
  <conditionalFormatting sqref="D38">
    <cfRule type="duplicateValues" dxfId="34338" priority="394"/>
  </conditionalFormatting>
  <conditionalFormatting sqref="D38">
    <cfRule type="duplicateValues" dxfId="34337" priority="393"/>
  </conditionalFormatting>
  <conditionalFormatting sqref="D38">
    <cfRule type="duplicateValues" dxfId="34336" priority="392"/>
  </conditionalFormatting>
  <conditionalFormatting sqref="D38">
    <cfRule type="duplicateValues" dxfId="34335" priority="391"/>
  </conditionalFormatting>
  <conditionalFormatting sqref="D38">
    <cfRule type="duplicateValues" dxfId="34334" priority="390"/>
  </conditionalFormatting>
  <conditionalFormatting sqref="D38">
    <cfRule type="duplicateValues" dxfId="34333" priority="388"/>
    <cfRule type="duplicateValues" dxfId="34332" priority="389"/>
  </conditionalFormatting>
  <conditionalFormatting sqref="D38">
    <cfRule type="duplicateValues" dxfId="34331" priority="387"/>
  </conditionalFormatting>
  <conditionalFormatting sqref="D39">
    <cfRule type="duplicateValues" dxfId="34330" priority="370"/>
  </conditionalFormatting>
  <conditionalFormatting sqref="D39">
    <cfRule type="duplicateValues" dxfId="34329" priority="369"/>
  </conditionalFormatting>
  <conditionalFormatting sqref="D39">
    <cfRule type="duplicateValues" dxfId="34328" priority="368"/>
  </conditionalFormatting>
  <conditionalFormatting sqref="D39">
    <cfRule type="duplicateValues" dxfId="34327" priority="367"/>
  </conditionalFormatting>
  <conditionalFormatting sqref="D39">
    <cfRule type="duplicateValues" dxfId="34326" priority="366"/>
  </conditionalFormatting>
  <conditionalFormatting sqref="D39">
    <cfRule type="duplicateValues" dxfId="34325" priority="365"/>
  </conditionalFormatting>
  <conditionalFormatting sqref="D39">
    <cfRule type="duplicateValues" dxfId="34324" priority="364"/>
  </conditionalFormatting>
  <conditionalFormatting sqref="D39">
    <cfRule type="duplicateValues" dxfId="34323" priority="363"/>
  </conditionalFormatting>
  <conditionalFormatting sqref="D39">
    <cfRule type="duplicateValues" dxfId="34322" priority="362"/>
  </conditionalFormatting>
  <conditionalFormatting sqref="D39">
    <cfRule type="duplicateValues" dxfId="34321" priority="361"/>
  </conditionalFormatting>
  <conditionalFormatting sqref="D39">
    <cfRule type="duplicateValues" dxfId="34320" priority="360"/>
  </conditionalFormatting>
  <conditionalFormatting sqref="D39">
    <cfRule type="duplicateValues" dxfId="34319" priority="359"/>
  </conditionalFormatting>
  <conditionalFormatting sqref="D39">
    <cfRule type="duplicateValues" dxfId="34318" priority="358"/>
  </conditionalFormatting>
  <conditionalFormatting sqref="D39">
    <cfRule type="duplicateValues" dxfId="34317" priority="356"/>
    <cfRule type="duplicateValues" dxfId="34316" priority="357"/>
  </conditionalFormatting>
  <conditionalFormatting sqref="D39">
    <cfRule type="duplicateValues" dxfId="34315" priority="355"/>
  </conditionalFormatting>
  <conditionalFormatting sqref="D40">
    <cfRule type="duplicateValues" dxfId="34314" priority="354"/>
  </conditionalFormatting>
  <conditionalFormatting sqref="D40">
    <cfRule type="duplicateValues" dxfId="34313" priority="353"/>
  </conditionalFormatting>
  <conditionalFormatting sqref="D40">
    <cfRule type="duplicateValues" dxfId="34312" priority="352"/>
  </conditionalFormatting>
  <conditionalFormatting sqref="D40">
    <cfRule type="duplicateValues" dxfId="34311" priority="351"/>
  </conditionalFormatting>
  <conditionalFormatting sqref="D40">
    <cfRule type="duplicateValues" dxfId="34310" priority="350"/>
  </conditionalFormatting>
  <conditionalFormatting sqref="D40">
    <cfRule type="duplicateValues" dxfId="34309" priority="349"/>
  </conditionalFormatting>
  <conditionalFormatting sqref="D40">
    <cfRule type="duplicateValues" dxfId="34308" priority="348"/>
  </conditionalFormatting>
  <conditionalFormatting sqref="D40">
    <cfRule type="duplicateValues" dxfId="34307" priority="347"/>
  </conditionalFormatting>
  <conditionalFormatting sqref="D40">
    <cfRule type="duplicateValues" dxfId="34306" priority="346"/>
  </conditionalFormatting>
  <conditionalFormatting sqref="D40">
    <cfRule type="duplicateValues" dxfId="34305" priority="345"/>
  </conditionalFormatting>
  <conditionalFormatting sqref="D40">
    <cfRule type="duplicateValues" dxfId="34304" priority="344"/>
  </conditionalFormatting>
  <conditionalFormatting sqref="D40">
    <cfRule type="duplicateValues" dxfId="34303" priority="343"/>
  </conditionalFormatting>
  <conditionalFormatting sqref="D40">
    <cfRule type="duplicateValues" dxfId="34302" priority="342"/>
  </conditionalFormatting>
  <conditionalFormatting sqref="D40">
    <cfRule type="duplicateValues" dxfId="34301" priority="340"/>
    <cfRule type="duplicateValues" dxfId="34300" priority="341"/>
  </conditionalFormatting>
  <conditionalFormatting sqref="D40">
    <cfRule type="duplicateValues" dxfId="34299" priority="339"/>
  </conditionalFormatting>
  <conditionalFormatting sqref="D41">
    <cfRule type="duplicateValues" dxfId="34298" priority="322"/>
  </conditionalFormatting>
  <conditionalFormatting sqref="D41">
    <cfRule type="duplicateValues" dxfId="34297" priority="321"/>
  </conditionalFormatting>
  <conditionalFormatting sqref="D41">
    <cfRule type="duplicateValues" dxfId="34296" priority="320"/>
  </conditionalFormatting>
  <conditionalFormatting sqref="D41">
    <cfRule type="duplicateValues" dxfId="34295" priority="319"/>
  </conditionalFormatting>
  <conditionalFormatting sqref="D41">
    <cfRule type="duplicateValues" dxfId="34294" priority="318"/>
  </conditionalFormatting>
  <conditionalFormatting sqref="D41">
    <cfRule type="duplicateValues" dxfId="34293" priority="317"/>
  </conditionalFormatting>
  <conditionalFormatting sqref="D41">
    <cfRule type="duplicateValues" dxfId="34292" priority="316"/>
  </conditionalFormatting>
  <conditionalFormatting sqref="D41">
    <cfRule type="duplicateValues" dxfId="34291" priority="315"/>
  </conditionalFormatting>
  <conditionalFormatting sqref="D41">
    <cfRule type="duplicateValues" dxfId="34290" priority="314"/>
  </conditionalFormatting>
  <conditionalFormatting sqref="D41">
    <cfRule type="duplicateValues" dxfId="34289" priority="313"/>
  </conditionalFormatting>
  <conditionalFormatting sqref="D41">
    <cfRule type="duplicateValues" dxfId="34288" priority="312"/>
  </conditionalFormatting>
  <conditionalFormatting sqref="D41">
    <cfRule type="duplicateValues" dxfId="34287" priority="311"/>
  </conditionalFormatting>
  <conditionalFormatting sqref="D41">
    <cfRule type="duplicateValues" dxfId="34286" priority="310"/>
  </conditionalFormatting>
  <conditionalFormatting sqref="D41">
    <cfRule type="duplicateValues" dxfId="34285" priority="308"/>
    <cfRule type="duplicateValues" dxfId="34284" priority="309"/>
  </conditionalFormatting>
  <conditionalFormatting sqref="D41">
    <cfRule type="duplicateValues" dxfId="34283" priority="307"/>
  </conditionalFormatting>
  <conditionalFormatting sqref="D42">
    <cfRule type="duplicateValues" dxfId="34282" priority="306"/>
  </conditionalFormatting>
  <conditionalFormatting sqref="D42">
    <cfRule type="duplicateValues" dxfId="34281" priority="305"/>
  </conditionalFormatting>
  <conditionalFormatting sqref="D42">
    <cfRule type="duplicateValues" dxfId="34280" priority="304"/>
  </conditionalFormatting>
  <conditionalFormatting sqref="D42">
    <cfRule type="duplicateValues" dxfId="34279" priority="303"/>
  </conditionalFormatting>
  <conditionalFormatting sqref="D42">
    <cfRule type="duplicateValues" dxfId="34278" priority="302"/>
  </conditionalFormatting>
  <conditionalFormatting sqref="D42">
    <cfRule type="duplicateValues" dxfId="34277" priority="301"/>
  </conditionalFormatting>
  <conditionalFormatting sqref="D42">
    <cfRule type="duplicateValues" dxfId="34276" priority="300"/>
  </conditionalFormatting>
  <conditionalFormatting sqref="D42">
    <cfRule type="duplicateValues" dxfId="34275" priority="299"/>
  </conditionalFormatting>
  <conditionalFormatting sqref="D42">
    <cfRule type="duplicateValues" dxfId="34274" priority="298"/>
  </conditionalFormatting>
  <conditionalFormatting sqref="D42">
    <cfRule type="duplicateValues" dxfId="34273" priority="297"/>
  </conditionalFormatting>
  <conditionalFormatting sqref="D42">
    <cfRule type="duplicateValues" dxfId="34272" priority="296"/>
  </conditionalFormatting>
  <conditionalFormatting sqref="D42">
    <cfRule type="duplicateValues" dxfId="34271" priority="295"/>
  </conditionalFormatting>
  <conditionalFormatting sqref="D42">
    <cfRule type="duplicateValues" dxfId="34270" priority="294"/>
  </conditionalFormatting>
  <conditionalFormatting sqref="D42">
    <cfRule type="duplicateValues" dxfId="34269" priority="292"/>
    <cfRule type="duplicateValues" dxfId="34268" priority="293"/>
  </conditionalFormatting>
  <conditionalFormatting sqref="D42">
    <cfRule type="duplicateValues" dxfId="34267" priority="291"/>
  </conditionalFormatting>
  <conditionalFormatting sqref="D43">
    <cfRule type="duplicateValues" dxfId="34266" priority="290"/>
  </conditionalFormatting>
  <conditionalFormatting sqref="D43">
    <cfRule type="duplicateValues" dxfId="34265" priority="289"/>
  </conditionalFormatting>
  <conditionalFormatting sqref="D43">
    <cfRule type="duplicateValues" dxfId="34264" priority="288"/>
  </conditionalFormatting>
  <conditionalFormatting sqref="D43">
    <cfRule type="duplicateValues" dxfId="34263" priority="287"/>
  </conditionalFormatting>
  <conditionalFormatting sqref="D43">
    <cfRule type="duplicateValues" dxfId="34262" priority="286"/>
  </conditionalFormatting>
  <conditionalFormatting sqref="D43">
    <cfRule type="duplicateValues" dxfId="34261" priority="285"/>
  </conditionalFormatting>
  <conditionalFormatting sqref="D43">
    <cfRule type="duplicateValues" dxfId="34260" priority="284"/>
  </conditionalFormatting>
  <conditionalFormatting sqref="D43">
    <cfRule type="duplicateValues" dxfId="34259" priority="283"/>
  </conditionalFormatting>
  <conditionalFormatting sqref="D43">
    <cfRule type="duplicateValues" dxfId="34258" priority="282"/>
  </conditionalFormatting>
  <conditionalFormatting sqref="D43">
    <cfRule type="duplicateValues" dxfId="34257" priority="281"/>
  </conditionalFormatting>
  <conditionalFormatting sqref="D43">
    <cfRule type="duplicateValues" dxfId="34256" priority="280"/>
  </conditionalFormatting>
  <conditionalFormatting sqref="D43">
    <cfRule type="duplicateValues" dxfId="34255" priority="279"/>
  </conditionalFormatting>
  <conditionalFormatting sqref="D43">
    <cfRule type="duplicateValues" dxfId="34254" priority="278"/>
  </conditionalFormatting>
  <conditionalFormatting sqref="D43">
    <cfRule type="duplicateValues" dxfId="34253" priority="276"/>
    <cfRule type="duplicateValues" dxfId="34252" priority="277"/>
  </conditionalFormatting>
  <conditionalFormatting sqref="D43">
    <cfRule type="duplicateValues" dxfId="34251" priority="275"/>
  </conditionalFormatting>
  <conditionalFormatting sqref="D44">
    <cfRule type="duplicateValues" dxfId="34250" priority="274"/>
  </conditionalFormatting>
  <conditionalFormatting sqref="D44">
    <cfRule type="duplicateValues" dxfId="34249" priority="273"/>
  </conditionalFormatting>
  <conditionalFormatting sqref="D44">
    <cfRule type="duplicateValues" dxfId="34248" priority="272"/>
  </conditionalFormatting>
  <conditionalFormatting sqref="D44">
    <cfRule type="duplicateValues" dxfId="34247" priority="271"/>
  </conditionalFormatting>
  <conditionalFormatting sqref="D44">
    <cfRule type="duplicateValues" dxfId="34246" priority="270"/>
  </conditionalFormatting>
  <conditionalFormatting sqref="D44">
    <cfRule type="duplicateValues" dxfId="34245" priority="269"/>
  </conditionalFormatting>
  <conditionalFormatting sqref="D44">
    <cfRule type="duplicateValues" dxfId="34244" priority="268"/>
  </conditionalFormatting>
  <conditionalFormatting sqref="D44">
    <cfRule type="duplicateValues" dxfId="34243" priority="267"/>
  </conditionalFormatting>
  <conditionalFormatting sqref="D44">
    <cfRule type="duplicateValues" dxfId="34242" priority="266"/>
  </conditionalFormatting>
  <conditionalFormatting sqref="D44">
    <cfRule type="duplicateValues" dxfId="34241" priority="265"/>
  </conditionalFormatting>
  <conditionalFormatting sqref="D44">
    <cfRule type="duplicateValues" dxfId="34240" priority="264"/>
  </conditionalFormatting>
  <conditionalFormatting sqref="D44">
    <cfRule type="duplicateValues" dxfId="34239" priority="263"/>
  </conditionalFormatting>
  <conditionalFormatting sqref="D44">
    <cfRule type="duplicateValues" dxfId="34238" priority="262"/>
  </conditionalFormatting>
  <conditionalFormatting sqref="D44">
    <cfRule type="duplicateValues" dxfId="34237" priority="260"/>
    <cfRule type="duplicateValues" dxfId="34236" priority="261"/>
  </conditionalFormatting>
  <conditionalFormatting sqref="D44">
    <cfRule type="duplicateValues" dxfId="34235" priority="259"/>
  </conditionalFormatting>
  <conditionalFormatting sqref="D45">
    <cfRule type="duplicateValues" dxfId="34234" priority="258"/>
  </conditionalFormatting>
  <conditionalFormatting sqref="D45">
    <cfRule type="duplicateValues" dxfId="34233" priority="257"/>
  </conditionalFormatting>
  <conditionalFormatting sqref="D45">
    <cfRule type="duplicateValues" dxfId="34232" priority="256"/>
  </conditionalFormatting>
  <conditionalFormatting sqref="D45">
    <cfRule type="duplicateValues" dxfId="34231" priority="255"/>
  </conditionalFormatting>
  <conditionalFormatting sqref="D45">
    <cfRule type="duplicateValues" dxfId="34230" priority="254"/>
  </conditionalFormatting>
  <conditionalFormatting sqref="D45">
    <cfRule type="duplicateValues" dxfId="34229" priority="253"/>
  </conditionalFormatting>
  <conditionalFormatting sqref="D45">
    <cfRule type="duplicateValues" dxfId="34228" priority="252"/>
  </conditionalFormatting>
  <conditionalFormatting sqref="D45">
    <cfRule type="duplicateValues" dxfId="34227" priority="251"/>
  </conditionalFormatting>
  <conditionalFormatting sqref="D45">
    <cfRule type="duplicateValues" dxfId="34226" priority="250"/>
  </conditionalFormatting>
  <conditionalFormatting sqref="D45">
    <cfRule type="duplicateValues" dxfId="34225" priority="249"/>
  </conditionalFormatting>
  <conditionalFormatting sqref="D45">
    <cfRule type="duplicateValues" dxfId="34224" priority="248"/>
  </conditionalFormatting>
  <conditionalFormatting sqref="D45">
    <cfRule type="duplicateValues" dxfId="34223" priority="247"/>
  </conditionalFormatting>
  <conditionalFormatting sqref="D45">
    <cfRule type="duplicateValues" dxfId="34222" priority="246"/>
  </conditionalFormatting>
  <conditionalFormatting sqref="D45">
    <cfRule type="duplicateValues" dxfId="34221" priority="244"/>
    <cfRule type="duplicateValues" dxfId="34220" priority="245"/>
  </conditionalFormatting>
  <conditionalFormatting sqref="D45">
    <cfRule type="duplicateValues" dxfId="34219" priority="243"/>
  </conditionalFormatting>
  <conditionalFormatting sqref="D46">
    <cfRule type="duplicateValues" dxfId="34218" priority="242"/>
  </conditionalFormatting>
  <conditionalFormatting sqref="D46">
    <cfRule type="duplicateValues" dxfId="34217" priority="241"/>
  </conditionalFormatting>
  <conditionalFormatting sqref="D46">
    <cfRule type="duplicateValues" dxfId="34216" priority="240"/>
  </conditionalFormatting>
  <conditionalFormatting sqref="D46">
    <cfRule type="duplicateValues" dxfId="34215" priority="239"/>
  </conditionalFormatting>
  <conditionalFormatting sqref="D46">
    <cfRule type="duplicateValues" dxfId="34214" priority="238"/>
  </conditionalFormatting>
  <conditionalFormatting sqref="D46">
    <cfRule type="duplicateValues" dxfId="34213" priority="237"/>
  </conditionalFormatting>
  <conditionalFormatting sqref="D46">
    <cfRule type="duplicateValues" dxfId="34212" priority="236"/>
  </conditionalFormatting>
  <conditionalFormatting sqref="D46">
    <cfRule type="duplicateValues" dxfId="34211" priority="235"/>
  </conditionalFormatting>
  <conditionalFormatting sqref="D46">
    <cfRule type="duplicateValues" dxfId="34210" priority="234"/>
  </conditionalFormatting>
  <conditionalFormatting sqref="D46">
    <cfRule type="duplicateValues" dxfId="34209" priority="233"/>
  </conditionalFormatting>
  <conditionalFormatting sqref="D46">
    <cfRule type="duplicateValues" dxfId="34208" priority="232"/>
  </conditionalFormatting>
  <conditionalFormatting sqref="D46">
    <cfRule type="duplicateValues" dxfId="34207" priority="231"/>
  </conditionalFormatting>
  <conditionalFormatting sqref="D46">
    <cfRule type="duplicateValues" dxfId="34206" priority="230"/>
  </conditionalFormatting>
  <conditionalFormatting sqref="D46">
    <cfRule type="duplicateValues" dxfId="34205" priority="228"/>
    <cfRule type="duplicateValues" dxfId="34204" priority="229"/>
  </conditionalFormatting>
  <conditionalFormatting sqref="D46">
    <cfRule type="duplicateValues" dxfId="34203" priority="227"/>
  </conditionalFormatting>
  <conditionalFormatting sqref="A90:A1048576 A1:A46">
    <cfRule type="duplicateValues" dxfId="34202" priority="226"/>
  </conditionalFormatting>
  <conditionalFormatting sqref="D47">
    <cfRule type="duplicateValues" dxfId="34201" priority="225"/>
  </conditionalFormatting>
  <conditionalFormatting sqref="D47">
    <cfRule type="duplicateValues" dxfId="34200" priority="224"/>
  </conditionalFormatting>
  <conditionalFormatting sqref="D47">
    <cfRule type="duplicateValues" dxfId="34199" priority="223"/>
  </conditionalFormatting>
  <conditionalFormatting sqref="D47">
    <cfRule type="duplicateValues" dxfId="34198" priority="222"/>
  </conditionalFormatting>
  <conditionalFormatting sqref="D47">
    <cfRule type="duplicateValues" dxfId="34197" priority="221"/>
  </conditionalFormatting>
  <conditionalFormatting sqref="D47">
    <cfRule type="duplicateValues" dxfId="34196" priority="220"/>
  </conditionalFormatting>
  <conditionalFormatting sqref="D47">
    <cfRule type="duplicateValues" dxfId="34195" priority="219"/>
  </conditionalFormatting>
  <conditionalFormatting sqref="D47">
    <cfRule type="duplicateValues" dxfId="34194" priority="218"/>
  </conditionalFormatting>
  <conditionalFormatting sqref="D47">
    <cfRule type="duplicateValues" dxfId="34193" priority="217"/>
  </conditionalFormatting>
  <conditionalFormatting sqref="D47">
    <cfRule type="duplicateValues" dxfId="34192" priority="216"/>
  </conditionalFormatting>
  <conditionalFormatting sqref="D47">
    <cfRule type="duplicateValues" dxfId="34191" priority="215"/>
  </conditionalFormatting>
  <conditionalFormatting sqref="D47">
    <cfRule type="duplicateValues" dxfId="34190" priority="214"/>
  </conditionalFormatting>
  <conditionalFormatting sqref="D47">
    <cfRule type="duplicateValues" dxfId="34189" priority="213"/>
  </conditionalFormatting>
  <conditionalFormatting sqref="D47">
    <cfRule type="duplicateValues" dxfId="34188" priority="211"/>
    <cfRule type="duplicateValues" dxfId="34187" priority="212"/>
  </conditionalFormatting>
  <conditionalFormatting sqref="D47">
    <cfRule type="duplicateValues" dxfId="34186" priority="210"/>
  </conditionalFormatting>
  <conditionalFormatting sqref="A47">
    <cfRule type="duplicateValues" dxfId="34185" priority="209"/>
  </conditionalFormatting>
  <conditionalFormatting sqref="D48">
    <cfRule type="duplicateValues" dxfId="34184" priority="207"/>
  </conditionalFormatting>
  <conditionalFormatting sqref="D48">
    <cfRule type="duplicateValues" dxfId="34183" priority="206"/>
  </conditionalFormatting>
  <conditionalFormatting sqref="D48">
    <cfRule type="duplicateValues" dxfId="34182" priority="205"/>
  </conditionalFormatting>
  <conditionalFormatting sqref="D48">
    <cfRule type="duplicateValues" dxfId="34181" priority="204"/>
  </conditionalFormatting>
  <conditionalFormatting sqref="D48">
    <cfRule type="duplicateValues" dxfId="34180" priority="203"/>
  </conditionalFormatting>
  <conditionalFormatting sqref="D48">
    <cfRule type="duplicateValues" dxfId="34179" priority="202"/>
  </conditionalFormatting>
  <conditionalFormatting sqref="D48">
    <cfRule type="duplicateValues" dxfId="34178" priority="201"/>
  </conditionalFormatting>
  <conditionalFormatting sqref="D48">
    <cfRule type="duplicateValues" dxfId="34177" priority="200"/>
  </conditionalFormatting>
  <conditionalFormatting sqref="D48">
    <cfRule type="duplicateValues" dxfId="34176" priority="199"/>
  </conditionalFormatting>
  <conditionalFormatting sqref="D48">
    <cfRule type="duplicateValues" dxfId="34175" priority="198"/>
  </conditionalFormatting>
  <conditionalFormatting sqref="D48">
    <cfRule type="duplicateValues" dxfId="34174" priority="197"/>
  </conditionalFormatting>
  <conditionalFormatting sqref="D48">
    <cfRule type="duplicateValues" dxfId="34173" priority="196"/>
  </conditionalFormatting>
  <conditionalFormatting sqref="D48">
    <cfRule type="duplicateValues" dxfId="34172" priority="195"/>
  </conditionalFormatting>
  <conditionalFormatting sqref="D48">
    <cfRule type="duplicateValues" dxfId="34171" priority="193"/>
    <cfRule type="duplicateValues" dxfId="34170" priority="194"/>
  </conditionalFormatting>
  <conditionalFormatting sqref="D48">
    <cfRule type="duplicateValues" dxfId="34169" priority="192"/>
  </conditionalFormatting>
  <conditionalFormatting sqref="A48">
    <cfRule type="duplicateValues" dxfId="34168" priority="191"/>
  </conditionalFormatting>
  <conditionalFormatting sqref="D49">
    <cfRule type="duplicateValues" dxfId="34167" priority="173"/>
  </conditionalFormatting>
  <conditionalFormatting sqref="D49">
    <cfRule type="duplicateValues" dxfId="34166" priority="172"/>
  </conditionalFormatting>
  <conditionalFormatting sqref="D49">
    <cfRule type="duplicateValues" dxfId="34165" priority="171"/>
  </conditionalFormatting>
  <conditionalFormatting sqref="D49">
    <cfRule type="duplicateValues" dxfId="34164" priority="170"/>
  </conditionalFormatting>
  <conditionalFormatting sqref="D49">
    <cfRule type="duplicateValues" dxfId="34163" priority="169"/>
  </conditionalFormatting>
  <conditionalFormatting sqref="D49">
    <cfRule type="duplicateValues" dxfId="34162" priority="168"/>
  </conditionalFormatting>
  <conditionalFormatting sqref="D49">
    <cfRule type="duplicateValues" dxfId="34161" priority="167"/>
  </conditionalFormatting>
  <conditionalFormatting sqref="D49">
    <cfRule type="duplicateValues" dxfId="34160" priority="166"/>
  </conditionalFormatting>
  <conditionalFormatting sqref="D49">
    <cfRule type="duplicateValues" dxfId="34159" priority="165"/>
  </conditionalFormatting>
  <conditionalFormatting sqref="D49">
    <cfRule type="duplicateValues" dxfId="34158" priority="164"/>
  </conditionalFormatting>
  <conditionalFormatting sqref="D49">
    <cfRule type="duplicateValues" dxfId="34157" priority="163"/>
  </conditionalFormatting>
  <conditionalFormatting sqref="D49">
    <cfRule type="duplicateValues" dxfId="34156" priority="162"/>
  </conditionalFormatting>
  <conditionalFormatting sqref="D49">
    <cfRule type="duplicateValues" dxfId="34155" priority="161"/>
  </conditionalFormatting>
  <conditionalFormatting sqref="D49">
    <cfRule type="duplicateValues" dxfId="34154" priority="159"/>
    <cfRule type="duplicateValues" dxfId="34153" priority="160"/>
  </conditionalFormatting>
  <conditionalFormatting sqref="D49">
    <cfRule type="duplicateValues" dxfId="34152" priority="158"/>
  </conditionalFormatting>
  <conditionalFormatting sqref="A49">
    <cfRule type="duplicateValues" dxfId="34151" priority="157"/>
  </conditionalFormatting>
  <conditionalFormatting sqref="D50">
    <cfRule type="duplicateValues" dxfId="34150" priority="156"/>
  </conditionalFormatting>
  <conditionalFormatting sqref="D50">
    <cfRule type="duplicateValues" dxfId="34149" priority="155"/>
  </conditionalFormatting>
  <conditionalFormatting sqref="D50">
    <cfRule type="duplicateValues" dxfId="34148" priority="154"/>
  </conditionalFormatting>
  <conditionalFormatting sqref="D50">
    <cfRule type="duplicateValues" dxfId="34147" priority="153"/>
  </conditionalFormatting>
  <conditionalFormatting sqref="D50">
    <cfRule type="duplicateValues" dxfId="34146" priority="152"/>
  </conditionalFormatting>
  <conditionalFormatting sqref="D50">
    <cfRule type="duplicateValues" dxfId="34145" priority="151"/>
  </conditionalFormatting>
  <conditionalFormatting sqref="D50">
    <cfRule type="duplicateValues" dxfId="34144" priority="150"/>
  </conditionalFormatting>
  <conditionalFormatting sqref="D50">
    <cfRule type="duplicateValues" dxfId="34143" priority="149"/>
  </conditionalFormatting>
  <conditionalFormatting sqref="D50">
    <cfRule type="duplicateValues" dxfId="34142" priority="148"/>
  </conditionalFormatting>
  <conditionalFormatting sqref="D50">
    <cfRule type="duplicateValues" dxfId="34141" priority="147"/>
  </conditionalFormatting>
  <conditionalFormatting sqref="D50">
    <cfRule type="duplicateValues" dxfId="34140" priority="146"/>
  </conditionalFormatting>
  <conditionalFormatting sqref="D50">
    <cfRule type="duplicateValues" dxfId="34139" priority="145"/>
  </conditionalFormatting>
  <conditionalFormatting sqref="D50">
    <cfRule type="duplicateValues" dxfId="34138" priority="144"/>
  </conditionalFormatting>
  <conditionalFormatting sqref="D50">
    <cfRule type="duplicateValues" dxfId="34137" priority="142"/>
    <cfRule type="duplicateValues" dxfId="34136" priority="143"/>
  </conditionalFormatting>
  <conditionalFormatting sqref="D50">
    <cfRule type="duplicateValues" dxfId="34135" priority="141"/>
  </conditionalFormatting>
  <conditionalFormatting sqref="A50">
    <cfRule type="duplicateValues" dxfId="34134" priority="140"/>
  </conditionalFormatting>
  <conditionalFormatting sqref="D51">
    <cfRule type="duplicateValues" dxfId="34133" priority="139"/>
  </conditionalFormatting>
  <conditionalFormatting sqref="D51">
    <cfRule type="duplicateValues" dxfId="34132" priority="138"/>
  </conditionalFormatting>
  <conditionalFormatting sqref="D51">
    <cfRule type="duplicateValues" dxfId="34131" priority="137"/>
  </conditionalFormatting>
  <conditionalFormatting sqref="D51">
    <cfRule type="duplicateValues" dxfId="34130" priority="136"/>
  </conditionalFormatting>
  <conditionalFormatting sqref="D51">
    <cfRule type="duplicateValues" dxfId="34129" priority="135"/>
  </conditionalFormatting>
  <conditionalFormatting sqref="D51">
    <cfRule type="duplicateValues" dxfId="34128" priority="134"/>
  </conditionalFormatting>
  <conditionalFormatting sqref="D51">
    <cfRule type="duplicateValues" dxfId="34127" priority="133"/>
  </conditionalFormatting>
  <conditionalFormatting sqref="D51">
    <cfRule type="duplicateValues" dxfId="34126" priority="132"/>
  </conditionalFormatting>
  <conditionalFormatting sqref="D51">
    <cfRule type="duplicateValues" dxfId="34125" priority="131"/>
  </conditionalFormatting>
  <conditionalFormatting sqref="D51">
    <cfRule type="duplicateValues" dxfId="34124" priority="130"/>
  </conditionalFormatting>
  <conditionalFormatting sqref="D51">
    <cfRule type="duplicateValues" dxfId="34123" priority="129"/>
  </conditionalFormatting>
  <conditionalFormatting sqref="D51">
    <cfRule type="duplicateValues" dxfId="34122" priority="128"/>
  </conditionalFormatting>
  <conditionalFormatting sqref="D51">
    <cfRule type="duplicateValues" dxfId="34121" priority="127"/>
  </conditionalFormatting>
  <conditionalFormatting sqref="D51">
    <cfRule type="duplicateValues" dxfId="34120" priority="125"/>
    <cfRule type="duplicateValues" dxfId="34119" priority="126"/>
  </conditionalFormatting>
  <conditionalFormatting sqref="D51">
    <cfRule type="duplicateValues" dxfId="34118" priority="124"/>
  </conditionalFormatting>
  <conditionalFormatting sqref="A51">
    <cfRule type="duplicateValues" dxfId="34117" priority="123"/>
  </conditionalFormatting>
  <conditionalFormatting sqref="D52:D53">
    <cfRule type="duplicateValues" dxfId="34116" priority="104"/>
  </conditionalFormatting>
  <conditionalFormatting sqref="D52:D53">
    <cfRule type="duplicateValues" dxfId="34115" priority="103"/>
  </conditionalFormatting>
  <conditionalFormatting sqref="D52:D53">
    <cfRule type="duplicateValues" dxfId="34114" priority="102"/>
  </conditionalFormatting>
  <conditionalFormatting sqref="D52:D53">
    <cfRule type="duplicateValues" dxfId="34113" priority="101"/>
  </conditionalFormatting>
  <conditionalFormatting sqref="D52:D53">
    <cfRule type="duplicateValues" dxfId="34112" priority="100"/>
  </conditionalFormatting>
  <conditionalFormatting sqref="D52:D53">
    <cfRule type="duplicateValues" dxfId="34111" priority="99"/>
  </conditionalFormatting>
  <conditionalFormatting sqref="D52:D53">
    <cfRule type="duplicateValues" dxfId="34110" priority="98"/>
  </conditionalFormatting>
  <conditionalFormatting sqref="D52:D53">
    <cfRule type="duplicateValues" dxfId="34109" priority="97"/>
  </conditionalFormatting>
  <conditionalFormatting sqref="D52:D53">
    <cfRule type="duplicateValues" dxfId="34108" priority="96"/>
  </conditionalFormatting>
  <conditionalFormatting sqref="D52:D53">
    <cfRule type="duplicateValues" dxfId="34107" priority="95"/>
  </conditionalFormatting>
  <conditionalFormatting sqref="D52:D53">
    <cfRule type="duplicateValues" dxfId="34106" priority="94"/>
  </conditionalFormatting>
  <conditionalFormatting sqref="D52:D53">
    <cfRule type="duplicateValues" dxfId="34105" priority="93"/>
  </conditionalFormatting>
  <conditionalFormatting sqref="D52:D53">
    <cfRule type="duplicateValues" dxfId="34104" priority="92"/>
  </conditionalFormatting>
  <conditionalFormatting sqref="D52:D53">
    <cfRule type="duplicateValues" dxfId="34103" priority="90"/>
    <cfRule type="duplicateValues" dxfId="34102" priority="91"/>
  </conditionalFormatting>
  <conditionalFormatting sqref="D52:D53">
    <cfRule type="duplicateValues" dxfId="34101" priority="89"/>
  </conditionalFormatting>
  <conditionalFormatting sqref="A52:A53">
    <cfRule type="duplicateValues" dxfId="34100" priority="88"/>
  </conditionalFormatting>
  <conditionalFormatting sqref="D54:D55">
    <cfRule type="duplicateValues" dxfId="34099" priority="87"/>
  </conditionalFormatting>
  <conditionalFormatting sqref="D54:D55">
    <cfRule type="duplicateValues" dxfId="34098" priority="86"/>
  </conditionalFormatting>
  <conditionalFormatting sqref="D54:D55">
    <cfRule type="duplicateValues" dxfId="34097" priority="85"/>
  </conditionalFormatting>
  <conditionalFormatting sqref="D54:D55">
    <cfRule type="duplicateValues" dxfId="34096" priority="84"/>
  </conditionalFormatting>
  <conditionalFormatting sqref="D54:D55">
    <cfRule type="duplicateValues" dxfId="34095" priority="83"/>
  </conditionalFormatting>
  <conditionalFormatting sqref="D54:D55">
    <cfRule type="duplicateValues" dxfId="34094" priority="82"/>
  </conditionalFormatting>
  <conditionalFormatting sqref="D54:D55">
    <cfRule type="duplicateValues" dxfId="34093" priority="81"/>
  </conditionalFormatting>
  <conditionalFormatting sqref="D54:D55">
    <cfRule type="duplicateValues" dxfId="34092" priority="80"/>
  </conditionalFormatting>
  <conditionalFormatting sqref="D54:D55">
    <cfRule type="duplicateValues" dxfId="34091" priority="79"/>
  </conditionalFormatting>
  <conditionalFormatting sqref="D54:D55">
    <cfRule type="duplicateValues" dxfId="34090" priority="78"/>
  </conditionalFormatting>
  <conditionalFormatting sqref="D54:D55">
    <cfRule type="duplicateValues" dxfId="34089" priority="77"/>
  </conditionalFormatting>
  <conditionalFormatting sqref="D54:D55">
    <cfRule type="duplicateValues" dxfId="34088" priority="76"/>
  </conditionalFormatting>
  <conditionalFormatting sqref="D54:D55">
    <cfRule type="duplicateValues" dxfId="34087" priority="75"/>
  </conditionalFormatting>
  <conditionalFormatting sqref="D54:D55">
    <cfRule type="duplicateValues" dxfId="34086" priority="73"/>
    <cfRule type="duplicateValues" dxfId="34085" priority="74"/>
  </conditionalFormatting>
  <conditionalFormatting sqref="D54:D55">
    <cfRule type="duplicateValues" dxfId="34084" priority="72"/>
  </conditionalFormatting>
  <conditionalFormatting sqref="A54:A55">
    <cfRule type="duplicateValues" dxfId="34083" priority="71"/>
  </conditionalFormatting>
  <conditionalFormatting sqref="D56">
    <cfRule type="duplicateValues" dxfId="34082" priority="68"/>
  </conditionalFormatting>
  <conditionalFormatting sqref="D56">
    <cfRule type="duplicateValues" dxfId="34081" priority="67"/>
  </conditionalFormatting>
  <conditionalFormatting sqref="D56">
    <cfRule type="duplicateValues" dxfId="34080" priority="66"/>
  </conditionalFormatting>
  <conditionalFormatting sqref="D56">
    <cfRule type="duplicateValues" dxfId="34079" priority="65"/>
  </conditionalFormatting>
  <conditionalFormatting sqref="D56">
    <cfRule type="duplicateValues" dxfId="34078" priority="64"/>
  </conditionalFormatting>
  <conditionalFormatting sqref="D56">
    <cfRule type="duplicateValues" dxfId="34077" priority="63"/>
  </conditionalFormatting>
  <conditionalFormatting sqref="D56">
    <cfRule type="duplicateValues" dxfId="34076" priority="62"/>
  </conditionalFormatting>
  <conditionalFormatting sqref="D56">
    <cfRule type="duplicateValues" dxfId="34075" priority="61"/>
  </conditionalFormatting>
  <conditionalFormatting sqref="D56">
    <cfRule type="duplicateValues" dxfId="34074" priority="60"/>
  </conditionalFormatting>
  <conditionalFormatting sqref="D56">
    <cfRule type="duplicateValues" dxfId="34073" priority="59"/>
  </conditionalFormatting>
  <conditionalFormatting sqref="D56">
    <cfRule type="duplicateValues" dxfId="34072" priority="58"/>
  </conditionalFormatting>
  <conditionalFormatting sqref="D56">
    <cfRule type="duplicateValues" dxfId="34071" priority="57"/>
  </conditionalFormatting>
  <conditionalFormatting sqref="D56">
    <cfRule type="duplicateValues" dxfId="34070" priority="56"/>
  </conditionalFormatting>
  <conditionalFormatting sqref="D56">
    <cfRule type="duplicateValues" dxfId="34069" priority="54"/>
    <cfRule type="duplicateValues" dxfId="34068" priority="55"/>
  </conditionalFormatting>
  <conditionalFormatting sqref="D56">
    <cfRule type="duplicateValues" dxfId="34067" priority="53"/>
  </conditionalFormatting>
  <conditionalFormatting sqref="A56">
    <cfRule type="duplicateValues" dxfId="34066" priority="52"/>
  </conditionalFormatting>
  <conditionalFormatting sqref="A57">
    <cfRule type="duplicateValues" dxfId="34065" priority="35"/>
  </conditionalFormatting>
  <conditionalFormatting sqref="A58">
    <cfRule type="duplicateValues" dxfId="34064" priority="34"/>
  </conditionalFormatting>
  <conditionalFormatting sqref="A59">
    <cfRule type="duplicateValues" dxfId="34063" priority="33"/>
  </conditionalFormatting>
  <conditionalFormatting sqref="A60">
    <cfRule type="duplicateValues" dxfId="34062" priority="32"/>
  </conditionalFormatting>
  <conditionalFormatting sqref="A61">
    <cfRule type="duplicateValues" dxfId="34061" priority="31"/>
  </conditionalFormatting>
  <conditionalFormatting sqref="A62">
    <cfRule type="duplicateValues" dxfId="34060" priority="29"/>
  </conditionalFormatting>
  <conditionalFormatting sqref="A63">
    <cfRule type="duplicateValues" dxfId="34059" priority="27"/>
  </conditionalFormatting>
  <conditionalFormatting sqref="A64">
    <cfRule type="duplicateValues" dxfId="34058" priority="26"/>
  </conditionalFormatting>
  <conditionalFormatting sqref="A65">
    <cfRule type="duplicateValues" dxfId="34057" priority="25"/>
  </conditionalFormatting>
  <conditionalFormatting sqref="A66">
    <cfRule type="duplicateValues" dxfId="34056" priority="24"/>
  </conditionalFormatting>
  <conditionalFormatting sqref="A67">
    <cfRule type="duplicateValues" dxfId="34055" priority="23"/>
  </conditionalFormatting>
  <conditionalFormatting sqref="A68">
    <cfRule type="duplicateValues" dxfId="34054" priority="22"/>
  </conditionalFormatting>
  <conditionalFormatting sqref="A69">
    <cfRule type="duplicateValues" dxfId="34053" priority="21"/>
  </conditionalFormatting>
  <conditionalFormatting sqref="A70">
    <cfRule type="duplicateValues" dxfId="34052" priority="20"/>
  </conditionalFormatting>
  <conditionalFormatting sqref="A71">
    <cfRule type="duplicateValues" dxfId="34051" priority="19"/>
  </conditionalFormatting>
  <conditionalFormatting sqref="A72">
    <cfRule type="duplicateValues" dxfId="34050" priority="18"/>
  </conditionalFormatting>
  <conditionalFormatting sqref="A73">
    <cfRule type="duplicateValues" dxfId="34049" priority="17"/>
  </conditionalFormatting>
  <conditionalFormatting sqref="A74">
    <cfRule type="duplicateValues" dxfId="34048" priority="16"/>
  </conditionalFormatting>
  <conditionalFormatting sqref="A75">
    <cfRule type="duplicateValues" dxfId="34047" priority="14"/>
  </conditionalFormatting>
  <conditionalFormatting sqref="A76">
    <cfRule type="duplicateValues" dxfId="34046" priority="13"/>
  </conditionalFormatting>
  <conditionalFormatting sqref="A77">
    <cfRule type="duplicateValues" dxfId="34045" priority="12"/>
  </conditionalFormatting>
  <conditionalFormatting sqref="A78">
    <cfRule type="duplicateValues" dxfId="34044" priority="11"/>
  </conditionalFormatting>
  <conditionalFormatting sqref="A79">
    <cfRule type="duplicateValues" dxfId="34043" priority="10"/>
  </conditionalFormatting>
  <conditionalFormatting sqref="A80:A81">
    <cfRule type="duplicateValues" dxfId="34042" priority="9"/>
  </conditionalFormatting>
  <conditionalFormatting sqref="A82">
    <cfRule type="duplicateValues" dxfId="34041" priority="8"/>
  </conditionalFormatting>
  <conditionalFormatting sqref="A83">
    <cfRule type="duplicateValues" dxfId="34040" priority="7"/>
  </conditionalFormatting>
  <conditionalFormatting sqref="A84">
    <cfRule type="duplicateValues" dxfId="34039" priority="6"/>
  </conditionalFormatting>
  <conditionalFormatting sqref="A85">
    <cfRule type="duplicateValues" dxfId="34038" priority="5"/>
  </conditionalFormatting>
  <conditionalFormatting sqref="A87">
    <cfRule type="duplicateValues" dxfId="34037" priority="4"/>
  </conditionalFormatting>
  <conditionalFormatting sqref="A88">
    <cfRule type="duplicateValues" dxfId="34036" priority="3"/>
  </conditionalFormatting>
  <conditionalFormatting sqref="A89">
    <cfRule type="duplicateValues" dxfId="34035" priority="2"/>
  </conditionalFormatting>
  <conditionalFormatting sqref="A86">
    <cfRule type="duplicateValues" dxfId="34034" priority="1"/>
  </conditionalFormatting>
  <hyperlinks>
    <hyperlink ref="A43" r:id="rId1" location="collapse0" display="https://ris.asfromania.ro/ris/cautare - collapse0" xr:uid="{86605AC4-3B29-42B0-A83A-9AC991B16DB3}"/>
  </hyperlinks>
  <pageMargins left="0.7" right="0.7" top="0.75" bottom="0.75" header="0.3" footer="0.3"/>
  <pageSetup paperSize="9" orientation="portrait" r:id="rId2"/>
  <headerFooter>
    <oddFooter>&amp;C&amp;1#&amp;"Calibri"&amp;10&amp;K000000Acest document este clasificat ca fiind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D6" sqref="A6:XFD6"/>
    </sheetView>
  </sheetViews>
  <sheetFormatPr defaultRowHeight="14.4" x14ac:dyDescent="0.3"/>
  <cols>
    <col min="1" max="1" width="14.77734375" style="16" customWidth="1"/>
    <col min="2" max="2" width="28.77734375" customWidth="1"/>
    <col min="3" max="3" width="46.5546875" customWidth="1"/>
    <col min="4" max="4" width="16.21875" customWidth="1"/>
    <col min="5" max="5" width="25.77734375" customWidth="1"/>
    <col min="6" max="6" width="36" customWidth="1"/>
    <col min="7" max="7" width="28" customWidth="1"/>
    <col min="8" max="8" width="18.21875" customWidth="1"/>
    <col min="9" max="9" width="15.77734375" customWidth="1"/>
    <col min="10" max="10" width="14.21875" customWidth="1"/>
  </cols>
  <sheetData>
    <row r="1" spans="1:10" ht="36" customHeight="1" x14ac:dyDescent="0.3">
      <c r="A1" s="39" t="s">
        <v>71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6" customFormat="1" ht="41.25" customHeight="1" x14ac:dyDescent="0.3">
      <c r="A2" s="1" t="s">
        <v>28</v>
      </c>
      <c r="B2" s="1" t="s">
        <v>1</v>
      </c>
      <c r="C2" s="1" t="s">
        <v>29</v>
      </c>
      <c r="D2" s="2" t="s">
        <v>30</v>
      </c>
      <c r="E2" s="1" t="s">
        <v>5</v>
      </c>
      <c r="F2" s="1" t="s">
        <v>31</v>
      </c>
      <c r="G2" s="1" t="s">
        <v>32</v>
      </c>
      <c r="H2" s="1" t="s">
        <v>4</v>
      </c>
      <c r="I2" s="1" t="s">
        <v>6</v>
      </c>
      <c r="J2" s="1" t="s">
        <v>33</v>
      </c>
    </row>
    <row r="3" spans="1:10" x14ac:dyDescent="0.3">
      <c r="A3" s="17">
        <v>500319</v>
      </c>
      <c r="B3" s="14" t="s">
        <v>470</v>
      </c>
      <c r="C3" s="7" t="s">
        <v>34</v>
      </c>
      <c r="D3" s="8">
        <v>35038970</v>
      </c>
      <c r="E3" s="9">
        <v>42429</v>
      </c>
      <c r="F3" s="4" t="s">
        <v>35</v>
      </c>
      <c r="G3" s="4"/>
      <c r="H3" s="10" t="s">
        <v>8</v>
      </c>
      <c r="I3" s="4"/>
      <c r="J3" s="4"/>
    </row>
    <row r="4" spans="1:10" x14ac:dyDescent="0.3">
      <c r="A4" s="17">
        <v>501005</v>
      </c>
      <c r="B4" s="14" t="s">
        <v>470</v>
      </c>
      <c r="C4" s="7" t="s">
        <v>36</v>
      </c>
      <c r="D4" s="8">
        <v>35658565</v>
      </c>
      <c r="E4" s="9">
        <v>42436</v>
      </c>
      <c r="F4" s="4" t="s">
        <v>37</v>
      </c>
      <c r="G4" s="4"/>
      <c r="H4" s="10" t="s">
        <v>8</v>
      </c>
      <c r="I4" s="4"/>
      <c r="J4" s="4"/>
    </row>
    <row r="5" spans="1:10" x14ac:dyDescent="0.3">
      <c r="A5" s="15">
        <v>403332</v>
      </c>
      <c r="B5" s="14" t="s">
        <v>470</v>
      </c>
      <c r="C5" s="7" t="s">
        <v>38</v>
      </c>
      <c r="D5" s="8">
        <v>34815092</v>
      </c>
      <c r="E5" s="9">
        <v>42418</v>
      </c>
      <c r="F5" s="4" t="s">
        <v>39</v>
      </c>
      <c r="G5" s="4"/>
      <c r="H5" s="10" t="s">
        <v>8</v>
      </c>
      <c r="I5" s="5">
        <v>43594</v>
      </c>
      <c r="J5" s="4"/>
    </row>
    <row r="6" spans="1:10" x14ac:dyDescent="0.3">
      <c r="A6" s="17">
        <v>501016</v>
      </c>
      <c r="B6" s="14" t="s">
        <v>470</v>
      </c>
      <c r="C6" s="7" t="s">
        <v>40</v>
      </c>
      <c r="D6" s="8">
        <v>38543993</v>
      </c>
      <c r="E6" s="9">
        <v>43913</v>
      </c>
      <c r="F6" s="4" t="s">
        <v>41</v>
      </c>
      <c r="G6" s="4"/>
      <c r="H6" s="7" t="s">
        <v>22</v>
      </c>
      <c r="I6" s="5">
        <v>44757</v>
      </c>
      <c r="J6" s="4"/>
    </row>
    <row r="7" spans="1:10" x14ac:dyDescent="0.3">
      <c r="A7" s="17">
        <v>501014</v>
      </c>
      <c r="B7" s="14" t="s">
        <v>470</v>
      </c>
      <c r="C7" s="7" t="s">
        <v>42</v>
      </c>
      <c r="D7" s="8">
        <v>37568710</v>
      </c>
      <c r="E7" s="9">
        <v>42920</v>
      </c>
      <c r="F7" s="4" t="s">
        <v>43</v>
      </c>
      <c r="G7" s="4"/>
      <c r="H7" s="7" t="s">
        <v>22</v>
      </c>
      <c r="I7" s="4"/>
      <c r="J7" s="4"/>
    </row>
    <row r="8" spans="1:10" x14ac:dyDescent="0.3">
      <c r="A8" s="17">
        <v>500995</v>
      </c>
      <c r="B8" s="14" t="s">
        <v>470</v>
      </c>
      <c r="C8" s="7" t="s">
        <v>44</v>
      </c>
      <c r="D8" s="8">
        <v>34551179</v>
      </c>
      <c r="E8" s="9">
        <v>42418</v>
      </c>
      <c r="F8" s="4" t="s">
        <v>45</v>
      </c>
      <c r="G8" s="4"/>
      <c r="H8" s="10" t="s">
        <v>8</v>
      </c>
      <c r="I8" s="4"/>
      <c r="J8" s="4"/>
    </row>
    <row r="9" spans="1:10" x14ac:dyDescent="0.3">
      <c r="A9" s="17">
        <v>501010</v>
      </c>
      <c r="B9" s="14" t="s">
        <v>470</v>
      </c>
      <c r="C9" s="7" t="s">
        <v>46</v>
      </c>
      <c r="D9" s="8">
        <v>35850110</v>
      </c>
      <c r="E9" s="9">
        <v>42506</v>
      </c>
      <c r="F9" s="4" t="s">
        <v>47</v>
      </c>
      <c r="G9" s="4"/>
      <c r="H9" s="7" t="s">
        <v>22</v>
      </c>
      <c r="I9" s="4"/>
      <c r="J9" s="4"/>
    </row>
    <row r="10" spans="1:10" x14ac:dyDescent="0.3">
      <c r="A10" s="17">
        <v>501001</v>
      </c>
      <c r="B10" s="14" t="s">
        <v>470</v>
      </c>
      <c r="C10" s="7" t="s">
        <v>48</v>
      </c>
      <c r="D10" s="8">
        <v>35151448</v>
      </c>
      <c r="E10" s="9">
        <v>42429</v>
      </c>
      <c r="F10" s="4" t="s">
        <v>49</v>
      </c>
      <c r="G10" s="4"/>
      <c r="H10" s="10" t="s">
        <v>8</v>
      </c>
      <c r="I10" s="4"/>
      <c r="J10" s="4"/>
    </row>
    <row r="11" spans="1:10" x14ac:dyDescent="0.3">
      <c r="A11" s="17">
        <v>501012</v>
      </c>
      <c r="B11" s="14" t="s">
        <v>470</v>
      </c>
      <c r="C11" s="7" t="s">
        <v>50</v>
      </c>
      <c r="D11" s="8">
        <v>31850834</v>
      </c>
      <c r="E11" s="9">
        <v>42622</v>
      </c>
      <c r="F11" s="4" t="s">
        <v>51</v>
      </c>
      <c r="G11" s="4"/>
      <c r="H11" s="7" t="s">
        <v>22</v>
      </c>
      <c r="I11" s="4"/>
      <c r="J11" s="4"/>
    </row>
    <row r="12" spans="1:10" x14ac:dyDescent="0.3">
      <c r="A12" s="17">
        <v>500999</v>
      </c>
      <c r="B12" s="14" t="s">
        <v>470</v>
      </c>
      <c r="C12" s="7" t="s">
        <v>52</v>
      </c>
      <c r="D12" s="8">
        <v>35052789</v>
      </c>
      <c r="E12" s="9">
        <v>42459</v>
      </c>
      <c r="F12" s="4" t="s">
        <v>53</v>
      </c>
      <c r="G12" s="4"/>
      <c r="H12" s="10" t="s">
        <v>8</v>
      </c>
      <c r="I12" s="4"/>
      <c r="J12" s="4"/>
    </row>
    <row r="13" spans="1:10" x14ac:dyDescent="0.3">
      <c r="A13" s="17">
        <v>501000</v>
      </c>
      <c r="B13" s="14" t="s">
        <v>470</v>
      </c>
      <c r="C13" s="7" t="s">
        <v>54</v>
      </c>
      <c r="D13" s="8">
        <v>26576911</v>
      </c>
      <c r="E13" s="9">
        <v>42647</v>
      </c>
      <c r="F13" s="4" t="s">
        <v>55</v>
      </c>
      <c r="G13" s="4"/>
      <c r="H13" s="7" t="s">
        <v>22</v>
      </c>
      <c r="I13" s="4"/>
      <c r="J13" s="4"/>
    </row>
    <row r="14" spans="1:10" x14ac:dyDescent="0.3">
      <c r="A14" s="17">
        <v>501007</v>
      </c>
      <c r="B14" s="14" t="s">
        <v>470</v>
      </c>
      <c r="C14" s="7" t="s">
        <v>56</v>
      </c>
      <c r="D14" s="8">
        <v>35586701</v>
      </c>
      <c r="E14" s="9">
        <v>42474</v>
      </c>
      <c r="F14" s="4" t="s">
        <v>57</v>
      </c>
      <c r="G14" s="4"/>
      <c r="H14" s="10" t="s">
        <v>8</v>
      </c>
      <c r="I14" s="4"/>
      <c r="J14" s="4"/>
    </row>
    <row r="15" spans="1:10" x14ac:dyDescent="0.3">
      <c r="A15" s="17">
        <v>500996</v>
      </c>
      <c r="B15" s="14" t="s">
        <v>470</v>
      </c>
      <c r="C15" s="7" t="s">
        <v>58</v>
      </c>
      <c r="D15" s="8">
        <v>30076973</v>
      </c>
      <c r="E15" s="9">
        <v>42436</v>
      </c>
      <c r="F15" s="4" t="s">
        <v>59</v>
      </c>
      <c r="G15" s="4"/>
      <c r="H15" s="10" t="s">
        <v>8</v>
      </c>
      <c r="I15" s="4"/>
      <c r="J15" s="4"/>
    </row>
    <row r="16" spans="1:10" x14ac:dyDescent="0.3">
      <c r="A16" s="17">
        <v>501002</v>
      </c>
      <c r="B16" s="14" t="s">
        <v>470</v>
      </c>
      <c r="C16" s="7" t="s">
        <v>60</v>
      </c>
      <c r="D16" s="8">
        <v>35218785</v>
      </c>
      <c r="E16" s="9">
        <v>42444</v>
      </c>
      <c r="F16" s="4" t="s">
        <v>61</v>
      </c>
      <c r="G16" s="4"/>
      <c r="H16" s="7" t="s">
        <v>22</v>
      </c>
      <c r="I16" s="4"/>
      <c r="J16" s="4"/>
    </row>
    <row r="17" spans="1:10" x14ac:dyDescent="0.3">
      <c r="A17" s="17">
        <v>500997</v>
      </c>
      <c r="B17" s="14" t="s">
        <v>470</v>
      </c>
      <c r="C17" s="7" t="s">
        <v>62</v>
      </c>
      <c r="D17" s="8">
        <v>30335814</v>
      </c>
      <c r="E17" s="9">
        <v>41758</v>
      </c>
      <c r="F17" s="4" t="s">
        <v>63</v>
      </c>
      <c r="G17" s="4"/>
      <c r="H17" s="10" t="s">
        <v>8</v>
      </c>
      <c r="I17" s="4"/>
      <c r="J17" s="4"/>
    </row>
    <row r="18" spans="1:10" x14ac:dyDescent="0.3">
      <c r="A18" s="17">
        <v>501018</v>
      </c>
      <c r="B18" s="14" t="s">
        <v>470</v>
      </c>
      <c r="C18" s="7" t="s">
        <v>64</v>
      </c>
      <c r="D18" s="8">
        <v>19007387</v>
      </c>
      <c r="E18" s="9">
        <v>40794</v>
      </c>
      <c r="F18" s="4" t="s">
        <v>65</v>
      </c>
      <c r="G18" s="4"/>
      <c r="H18" s="10" t="s">
        <v>22</v>
      </c>
      <c r="I18" s="4"/>
      <c r="J18" s="4"/>
    </row>
    <row r="19" spans="1:10" x14ac:dyDescent="0.3">
      <c r="A19" s="17">
        <v>500196</v>
      </c>
      <c r="B19" s="14" t="s">
        <v>471</v>
      </c>
      <c r="C19" s="7" t="s">
        <v>662</v>
      </c>
      <c r="D19" s="8">
        <v>361820</v>
      </c>
      <c r="E19" s="9">
        <v>41005</v>
      </c>
      <c r="F19" s="4" t="s">
        <v>66</v>
      </c>
      <c r="G19" s="4" t="s">
        <v>67</v>
      </c>
      <c r="H19" s="10" t="s">
        <v>68</v>
      </c>
      <c r="I19" s="4"/>
      <c r="J19" s="4"/>
    </row>
    <row r="20" spans="1:10" x14ac:dyDescent="0.3">
      <c r="A20" s="17">
        <v>500018</v>
      </c>
      <c r="B20" s="14" t="s">
        <v>471</v>
      </c>
      <c r="C20" s="7" t="s">
        <v>669</v>
      </c>
      <c r="D20" s="8">
        <v>7025592</v>
      </c>
      <c r="E20" s="9">
        <v>42753</v>
      </c>
      <c r="F20" s="4" t="s">
        <v>69</v>
      </c>
      <c r="G20" s="4" t="s">
        <v>70</v>
      </c>
      <c r="H20" s="10" t="s">
        <v>68</v>
      </c>
      <c r="I20" s="4"/>
      <c r="J20" s="4"/>
    </row>
    <row r="21" spans="1:10" x14ac:dyDescent="0.3">
      <c r="A21" s="17">
        <v>518799</v>
      </c>
      <c r="B21" s="14" t="s">
        <v>470</v>
      </c>
      <c r="C21" s="7" t="s">
        <v>1588</v>
      </c>
      <c r="D21" s="8">
        <v>43003027</v>
      </c>
      <c r="E21" s="9">
        <v>44152</v>
      </c>
      <c r="F21" s="4" t="s">
        <v>1589</v>
      </c>
      <c r="G21" s="4"/>
      <c r="H21" s="10" t="s">
        <v>22</v>
      </c>
      <c r="I21" s="4"/>
      <c r="J21" s="4"/>
    </row>
    <row r="22" spans="1:10" x14ac:dyDescent="0.3">
      <c r="A22" s="17">
        <v>501188</v>
      </c>
      <c r="B22" s="14" t="s">
        <v>470</v>
      </c>
      <c r="C22" s="7" t="s">
        <v>2054</v>
      </c>
      <c r="D22" s="8">
        <v>17856750</v>
      </c>
      <c r="E22" s="9">
        <v>44603</v>
      </c>
      <c r="F22" s="4" t="s">
        <v>2055</v>
      </c>
      <c r="G22" s="4"/>
      <c r="H22" s="10" t="s">
        <v>22</v>
      </c>
      <c r="I22" s="4"/>
      <c r="J22" s="4"/>
    </row>
    <row r="23" spans="1:10" x14ac:dyDescent="0.3">
      <c r="A23" s="17">
        <v>534504</v>
      </c>
      <c r="B23" s="14" t="s">
        <v>470</v>
      </c>
      <c r="C23" s="7" t="s">
        <v>2253</v>
      </c>
      <c r="D23" s="8">
        <v>42017423</v>
      </c>
      <c r="E23" s="9">
        <v>44728</v>
      </c>
      <c r="F23" s="4" t="s">
        <v>2255</v>
      </c>
      <c r="G23" s="4"/>
      <c r="H23" s="10" t="s">
        <v>2256</v>
      </c>
      <c r="I23" s="4"/>
      <c r="J23" s="4"/>
    </row>
  </sheetData>
  <mergeCells count="1">
    <mergeCell ref="A1:J1"/>
  </mergeCells>
  <conditionalFormatting sqref="D8">
    <cfRule type="duplicateValues" dxfId="34033" priority="101"/>
  </conditionalFormatting>
  <conditionalFormatting sqref="D8">
    <cfRule type="duplicateValues" dxfId="34032" priority="102"/>
    <cfRule type="duplicateValues" dxfId="34031" priority="103"/>
  </conditionalFormatting>
  <conditionalFormatting sqref="D8">
    <cfRule type="duplicateValues" dxfId="34030" priority="104"/>
  </conditionalFormatting>
  <conditionalFormatting sqref="D5">
    <cfRule type="duplicateValues" dxfId="34029" priority="97"/>
  </conditionalFormatting>
  <conditionalFormatting sqref="D5">
    <cfRule type="duplicateValues" dxfId="34028" priority="98"/>
    <cfRule type="duplicateValues" dxfId="34027" priority="99"/>
  </conditionalFormatting>
  <conditionalFormatting sqref="D5">
    <cfRule type="duplicateValues" dxfId="34026" priority="100"/>
  </conditionalFormatting>
  <conditionalFormatting sqref="D15">
    <cfRule type="duplicateValues" dxfId="34025" priority="93"/>
  </conditionalFormatting>
  <conditionalFormatting sqref="D15">
    <cfRule type="duplicateValues" dxfId="34024" priority="94"/>
    <cfRule type="duplicateValues" dxfId="34023" priority="95"/>
  </conditionalFormatting>
  <conditionalFormatting sqref="D15">
    <cfRule type="duplicateValues" dxfId="34022" priority="96"/>
  </conditionalFormatting>
  <conditionalFormatting sqref="D17">
    <cfRule type="duplicateValues" dxfId="34021" priority="89"/>
  </conditionalFormatting>
  <conditionalFormatting sqref="D17">
    <cfRule type="duplicateValues" dxfId="34020" priority="90"/>
    <cfRule type="duplicateValues" dxfId="34019" priority="91"/>
  </conditionalFormatting>
  <conditionalFormatting sqref="D17">
    <cfRule type="duplicateValues" dxfId="34018" priority="92"/>
  </conditionalFormatting>
  <conditionalFormatting sqref="D12">
    <cfRule type="duplicateValues" dxfId="34017" priority="85"/>
  </conditionalFormatting>
  <conditionalFormatting sqref="D12">
    <cfRule type="duplicateValues" dxfId="34016" priority="86"/>
    <cfRule type="duplicateValues" dxfId="34015" priority="87"/>
  </conditionalFormatting>
  <conditionalFormatting sqref="D12">
    <cfRule type="duplicateValues" dxfId="34014" priority="88"/>
  </conditionalFormatting>
  <conditionalFormatting sqref="D13">
    <cfRule type="duplicateValues" dxfId="34013" priority="81"/>
  </conditionalFormatting>
  <conditionalFormatting sqref="D13">
    <cfRule type="duplicateValues" dxfId="34012" priority="82"/>
    <cfRule type="duplicateValues" dxfId="34011" priority="83"/>
  </conditionalFormatting>
  <conditionalFormatting sqref="D13">
    <cfRule type="duplicateValues" dxfId="34010" priority="84"/>
  </conditionalFormatting>
  <conditionalFormatting sqref="D3">
    <cfRule type="duplicateValues" dxfId="34009" priority="77"/>
  </conditionalFormatting>
  <conditionalFormatting sqref="D3">
    <cfRule type="duplicateValues" dxfId="34008" priority="78"/>
    <cfRule type="duplicateValues" dxfId="34007" priority="79"/>
  </conditionalFormatting>
  <conditionalFormatting sqref="D3">
    <cfRule type="duplicateValues" dxfId="34006" priority="80"/>
  </conditionalFormatting>
  <conditionalFormatting sqref="D10">
    <cfRule type="duplicateValues" dxfId="34005" priority="73"/>
  </conditionalFormatting>
  <conditionalFormatting sqref="D10">
    <cfRule type="duplicateValues" dxfId="34004" priority="74"/>
    <cfRule type="duplicateValues" dxfId="34003" priority="75"/>
  </conditionalFormatting>
  <conditionalFormatting sqref="D10">
    <cfRule type="duplicateValues" dxfId="34002" priority="76"/>
  </conditionalFormatting>
  <conditionalFormatting sqref="D16">
    <cfRule type="duplicateValues" dxfId="34001" priority="69"/>
  </conditionalFormatting>
  <conditionalFormatting sqref="D16">
    <cfRule type="duplicateValues" dxfId="34000" priority="70"/>
    <cfRule type="duplicateValues" dxfId="33999" priority="71"/>
  </conditionalFormatting>
  <conditionalFormatting sqref="D16">
    <cfRule type="duplicateValues" dxfId="33998" priority="72"/>
  </conditionalFormatting>
  <conditionalFormatting sqref="D4">
    <cfRule type="duplicateValues" dxfId="33997" priority="65"/>
  </conditionalFormatting>
  <conditionalFormatting sqref="D4">
    <cfRule type="duplicateValues" dxfId="33996" priority="66"/>
    <cfRule type="duplicateValues" dxfId="33995" priority="67"/>
  </conditionalFormatting>
  <conditionalFormatting sqref="D4">
    <cfRule type="duplicateValues" dxfId="33994" priority="68"/>
  </conditionalFormatting>
  <conditionalFormatting sqref="D14">
    <cfRule type="duplicateValues" dxfId="33993" priority="61"/>
  </conditionalFormatting>
  <conditionalFormatting sqref="D14">
    <cfRule type="duplicateValues" dxfId="33992" priority="62"/>
    <cfRule type="duplicateValues" dxfId="33991" priority="63"/>
  </conditionalFormatting>
  <conditionalFormatting sqref="D14">
    <cfRule type="duplicateValues" dxfId="33990" priority="64"/>
  </conditionalFormatting>
  <conditionalFormatting sqref="D9">
    <cfRule type="duplicateValues" dxfId="33989" priority="57"/>
  </conditionalFormatting>
  <conditionalFormatting sqref="D9">
    <cfRule type="duplicateValues" dxfId="33988" priority="58"/>
    <cfRule type="duplicateValues" dxfId="33987" priority="59"/>
  </conditionalFormatting>
  <conditionalFormatting sqref="D9">
    <cfRule type="duplicateValues" dxfId="33986" priority="60"/>
  </conditionalFormatting>
  <conditionalFormatting sqref="D11">
    <cfRule type="duplicateValues" dxfId="33985" priority="53"/>
  </conditionalFormatting>
  <conditionalFormatting sqref="D11">
    <cfRule type="duplicateValues" dxfId="33984" priority="54"/>
    <cfRule type="duplicateValues" dxfId="33983" priority="55"/>
  </conditionalFormatting>
  <conditionalFormatting sqref="D11">
    <cfRule type="duplicateValues" dxfId="33982" priority="56"/>
  </conditionalFormatting>
  <conditionalFormatting sqref="D7">
    <cfRule type="duplicateValues" dxfId="33981" priority="49"/>
  </conditionalFormatting>
  <conditionalFormatting sqref="D7">
    <cfRule type="duplicateValues" dxfId="33980" priority="50"/>
    <cfRule type="duplicateValues" dxfId="33979" priority="51"/>
  </conditionalFormatting>
  <conditionalFormatting sqref="D7">
    <cfRule type="duplicateValues" dxfId="33978" priority="52"/>
  </conditionalFormatting>
  <conditionalFormatting sqref="D6">
    <cfRule type="duplicateValues" dxfId="33977" priority="45"/>
  </conditionalFormatting>
  <conditionalFormatting sqref="D6">
    <cfRule type="duplicateValues" dxfId="33976" priority="46"/>
    <cfRule type="duplicateValues" dxfId="33975" priority="47"/>
  </conditionalFormatting>
  <conditionalFormatting sqref="D6">
    <cfRule type="duplicateValues" dxfId="33974" priority="48"/>
  </conditionalFormatting>
  <conditionalFormatting sqref="A5">
    <cfRule type="duplicateValues" dxfId="33973" priority="37"/>
  </conditionalFormatting>
  <conditionalFormatting sqref="A5">
    <cfRule type="duplicateValues" dxfId="33972" priority="38"/>
    <cfRule type="duplicateValues" dxfId="33971" priority="39"/>
  </conditionalFormatting>
  <conditionalFormatting sqref="A5">
    <cfRule type="duplicateValues" dxfId="33970" priority="40"/>
  </conditionalFormatting>
  <conditionalFormatting sqref="D18:D22">
    <cfRule type="duplicateValues" dxfId="33969" priority="9"/>
  </conditionalFormatting>
  <conditionalFormatting sqref="D18:D22">
    <cfRule type="duplicateValues" dxfId="33968" priority="10"/>
    <cfRule type="duplicateValues" dxfId="33967" priority="11"/>
  </conditionalFormatting>
  <conditionalFormatting sqref="D18:D22">
    <cfRule type="duplicateValues" dxfId="33966" priority="12"/>
  </conditionalFormatting>
  <conditionalFormatting sqref="D23">
    <cfRule type="duplicateValues" dxfId="33965" priority="1"/>
  </conditionalFormatting>
  <conditionalFormatting sqref="D23">
    <cfRule type="duplicateValues" dxfId="33964" priority="2"/>
    <cfRule type="duplicateValues" dxfId="33963" priority="3"/>
  </conditionalFormatting>
  <conditionalFormatting sqref="D23">
    <cfRule type="duplicateValues" dxfId="33962" priority="4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79"/>
  <sheetViews>
    <sheetView tabSelected="1" topLeftCell="A1757" zoomScaleNormal="100" workbookViewId="0">
      <selection activeCell="E1777" sqref="E1777:E1779"/>
    </sheetView>
  </sheetViews>
  <sheetFormatPr defaultColWidth="9.21875" defaultRowHeight="14.4" x14ac:dyDescent="0.3"/>
  <cols>
    <col min="1" max="1" width="13" customWidth="1"/>
    <col min="2" max="2" width="19.44140625" customWidth="1"/>
    <col min="3" max="3" width="21.44140625" customWidth="1"/>
    <col min="4" max="4" width="36.44140625" customWidth="1"/>
    <col min="5" max="5" width="23.88671875" style="32" customWidth="1"/>
  </cols>
  <sheetData>
    <row r="1" spans="1:5" s="21" customFormat="1" ht="18" customHeight="1" x14ac:dyDescent="0.3">
      <c r="A1" s="20" t="s">
        <v>468</v>
      </c>
      <c r="B1" s="20"/>
      <c r="C1" s="20"/>
      <c r="D1" s="20"/>
      <c r="E1" s="11"/>
    </row>
    <row r="2" spans="1:5" ht="46.5" customHeight="1" x14ac:dyDescent="0.3">
      <c r="A2" s="12" t="s">
        <v>72</v>
      </c>
      <c r="B2" s="12" t="s">
        <v>29</v>
      </c>
      <c r="C2" s="12" t="s">
        <v>73</v>
      </c>
      <c r="D2" s="12" t="s">
        <v>74</v>
      </c>
      <c r="E2" s="13" t="s">
        <v>75</v>
      </c>
    </row>
    <row r="3" spans="1:5" x14ac:dyDescent="0.3">
      <c r="A3" s="18">
        <v>500196</v>
      </c>
      <c r="B3" s="18" t="s">
        <v>662</v>
      </c>
      <c r="C3" s="18" t="s">
        <v>76</v>
      </c>
      <c r="D3" s="19" t="s">
        <v>77</v>
      </c>
      <c r="E3" s="26" t="s">
        <v>817</v>
      </c>
    </row>
    <row r="4" spans="1:5" x14ac:dyDescent="0.3">
      <c r="A4" s="18">
        <v>500196</v>
      </c>
      <c r="B4" s="18" t="s">
        <v>662</v>
      </c>
      <c r="C4" s="18" t="s">
        <v>76</v>
      </c>
      <c r="D4" s="19" t="s">
        <v>78</v>
      </c>
      <c r="E4" s="26" t="s">
        <v>818</v>
      </c>
    </row>
    <row r="5" spans="1:5" x14ac:dyDescent="0.3">
      <c r="A5" s="18">
        <v>500196</v>
      </c>
      <c r="B5" s="18" t="s">
        <v>662</v>
      </c>
      <c r="C5" s="18" t="s">
        <v>76</v>
      </c>
      <c r="D5" s="19" t="s">
        <v>79</v>
      </c>
      <c r="E5" s="26" t="s">
        <v>819</v>
      </c>
    </row>
    <row r="6" spans="1:5" x14ac:dyDescent="0.3">
      <c r="A6" s="18">
        <v>500196</v>
      </c>
      <c r="B6" s="18" t="s">
        <v>662</v>
      </c>
      <c r="C6" s="18" t="s">
        <v>76</v>
      </c>
      <c r="D6" s="19" t="s">
        <v>80</v>
      </c>
      <c r="E6" s="26" t="s">
        <v>820</v>
      </c>
    </row>
    <row r="7" spans="1:5" x14ac:dyDescent="0.3">
      <c r="A7" s="18">
        <v>500196</v>
      </c>
      <c r="B7" s="18" t="s">
        <v>662</v>
      </c>
      <c r="C7" s="18" t="s">
        <v>76</v>
      </c>
      <c r="D7" s="19" t="s">
        <v>81</v>
      </c>
      <c r="E7" s="26" t="s">
        <v>821</v>
      </c>
    </row>
    <row r="8" spans="1:5" x14ac:dyDescent="0.3">
      <c r="A8" s="18">
        <v>500196</v>
      </c>
      <c r="B8" s="18" t="s">
        <v>662</v>
      </c>
      <c r="C8" s="18" t="s">
        <v>76</v>
      </c>
      <c r="D8" s="19" t="s">
        <v>82</v>
      </c>
      <c r="E8" s="26" t="s">
        <v>822</v>
      </c>
    </row>
    <row r="9" spans="1:5" x14ac:dyDescent="0.3">
      <c r="A9" s="18">
        <v>500196</v>
      </c>
      <c r="B9" s="18" t="s">
        <v>662</v>
      </c>
      <c r="C9" s="18" t="s">
        <v>76</v>
      </c>
      <c r="D9" s="19" t="s">
        <v>83</v>
      </c>
      <c r="E9" s="26" t="s">
        <v>823</v>
      </c>
    </row>
    <row r="10" spans="1:5" x14ac:dyDescent="0.3">
      <c r="A10" s="18">
        <v>500196</v>
      </c>
      <c r="B10" s="18" t="s">
        <v>662</v>
      </c>
      <c r="C10" s="18" t="s">
        <v>76</v>
      </c>
      <c r="D10" s="19" t="s">
        <v>84</v>
      </c>
      <c r="E10" s="26" t="s">
        <v>824</v>
      </c>
    </row>
    <row r="11" spans="1:5" x14ac:dyDescent="0.3">
      <c r="A11" s="18">
        <v>500196</v>
      </c>
      <c r="B11" s="18" t="s">
        <v>662</v>
      </c>
      <c r="C11" s="18" t="s">
        <v>76</v>
      </c>
      <c r="D11" s="19" t="s">
        <v>85</v>
      </c>
      <c r="E11" s="26" t="s">
        <v>825</v>
      </c>
    </row>
    <row r="12" spans="1:5" x14ac:dyDescent="0.3">
      <c r="A12" s="18">
        <v>500196</v>
      </c>
      <c r="B12" s="18" t="s">
        <v>662</v>
      </c>
      <c r="C12" s="18" t="s">
        <v>76</v>
      </c>
      <c r="D12" s="19" t="s">
        <v>86</v>
      </c>
      <c r="E12" s="26" t="s">
        <v>826</v>
      </c>
    </row>
    <row r="13" spans="1:5" x14ac:dyDescent="0.3">
      <c r="A13" s="18">
        <v>500196</v>
      </c>
      <c r="B13" s="18" t="s">
        <v>662</v>
      </c>
      <c r="C13" s="18" t="s">
        <v>76</v>
      </c>
      <c r="D13" s="19" t="s">
        <v>87</v>
      </c>
      <c r="E13" s="26" t="s">
        <v>827</v>
      </c>
    </row>
    <row r="14" spans="1:5" x14ac:dyDescent="0.3">
      <c r="A14" s="18">
        <v>500196</v>
      </c>
      <c r="B14" s="18" t="s">
        <v>662</v>
      </c>
      <c r="C14" s="18" t="s">
        <v>76</v>
      </c>
      <c r="D14" s="19" t="s">
        <v>88</v>
      </c>
      <c r="E14" s="26" t="s">
        <v>828</v>
      </c>
    </row>
    <row r="15" spans="1:5" x14ac:dyDescent="0.3">
      <c r="A15" s="18">
        <v>500196</v>
      </c>
      <c r="B15" s="18" t="s">
        <v>662</v>
      </c>
      <c r="C15" s="18" t="s">
        <v>76</v>
      </c>
      <c r="D15" s="19" t="s">
        <v>89</v>
      </c>
      <c r="E15" s="26" t="s">
        <v>829</v>
      </c>
    </row>
    <row r="16" spans="1:5" x14ac:dyDescent="0.3">
      <c r="A16" s="18">
        <v>500196</v>
      </c>
      <c r="B16" s="18" t="s">
        <v>662</v>
      </c>
      <c r="C16" s="18" t="s">
        <v>76</v>
      </c>
      <c r="D16" s="19" t="s">
        <v>90</v>
      </c>
      <c r="E16" s="26" t="s">
        <v>830</v>
      </c>
    </row>
    <row r="17" spans="1:5" x14ac:dyDescent="0.3">
      <c r="A17" s="18">
        <v>500196</v>
      </c>
      <c r="B17" s="18" t="s">
        <v>662</v>
      </c>
      <c r="C17" s="18" t="s">
        <v>76</v>
      </c>
      <c r="D17" s="19" t="s">
        <v>91</v>
      </c>
      <c r="E17" s="26" t="s">
        <v>831</v>
      </c>
    </row>
    <row r="18" spans="1:5" x14ac:dyDescent="0.3">
      <c r="A18" s="18">
        <v>500196</v>
      </c>
      <c r="B18" s="18" t="s">
        <v>662</v>
      </c>
      <c r="C18" s="18" t="s">
        <v>76</v>
      </c>
      <c r="D18" s="19" t="s">
        <v>92</v>
      </c>
      <c r="E18" s="26" t="s">
        <v>832</v>
      </c>
    </row>
    <row r="19" spans="1:5" x14ac:dyDescent="0.3">
      <c r="A19" s="18">
        <v>500196</v>
      </c>
      <c r="B19" s="18" t="s">
        <v>662</v>
      </c>
      <c r="C19" s="18" t="s">
        <v>76</v>
      </c>
      <c r="D19" s="19" t="s">
        <v>93</v>
      </c>
      <c r="E19" s="26" t="s">
        <v>833</v>
      </c>
    </row>
    <row r="20" spans="1:5" x14ac:dyDescent="0.3">
      <c r="A20" s="18">
        <v>500196</v>
      </c>
      <c r="B20" s="18" t="s">
        <v>662</v>
      </c>
      <c r="C20" s="18" t="s">
        <v>76</v>
      </c>
      <c r="D20" s="19" t="s">
        <v>94</v>
      </c>
      <c r="E20" s="26" t="s">
        <v>834</v>
      </c>
    </row>
    <row r="21" spans="1:5" x14ac:dyDescent="0.3">
      <c r="A21" s="18">
        <v>500196</v>
      </c>
      <c r="B21" s="18" t="s">
        <v>662</v>
      </c>
      <c r="C21" s="18" t="s">
        <v>76</v>
      </c>
      <c r="D21" s="19" t="s">
        <v>95</v>
      </c>
      <c r="E21" s="26" t="s">
        <v>835</v>
      </c>
    </row>
    <row r="22" spans="1:5" x14ac:dyDescent="0.3">
      <c r="A22" s="18">
        <v>500196</v>
      </c>
      <c r="B22" s="18" t="s">
        <v>662</v>
      </c>
      <c r="C22" s="18" t="s">
        <v>76</v>
      </c>
      <c r="D22" s="19" t="s">
        <v>96</v>
      </c>
      <c r="E22" s="26" t="s">
        <v>836</v>
      </c>
    </row>
    <row r="23" spans="1:5" x14ac:dyDescent="0.3">
      <c r="A23" s="18">
        <v>500196</v>
      </c>
      <c r="B23" s="18" t="s">
        <v>662</v>
      </c>
      <c r="C23" s="18" t="s">
        <v>76</v>
      </c>
      <c r="D23" s="19" t="s">
        <v>97</v>
      </c>
      <c r="E23" s="26" t="s">
        <v>837</v>
      </c>
    </row>
    <row r="24" spans="1:5" x14ac:dyDescent="0.3">
      <c r="A24" s="18">
        <v>500196</v>
      </c>
      <c r="B24" s="18" t="s">
        <v>662</v>
      </c>
      <c r="C24" s="18" t="s">
        <v>76</v>
      </c>
      <c r="D24" s="19" t="s">
        <v>98</v>
      </c>
      <c r="E24" s="26" t="s">
        <v>838</v>
      </c>
    </row>
    <row r="25" spans="1:5" x14ac:dyDescent="0.3">
      <c r="A25" s="18">
        <v>500196</v>
      </c>
      <c r="B25" s="18" t="s">
        <v>662</v>
      </c>
      <c r="C25" s="18" t="s">
        <v>76</v>
      </c>
      <c r="D25" s="19" t="s">
        <v>99</v>
      </c>
      <c r="E25" s="26" t="s">
        <v>839</v>
      </c>
    </row>
    <row r="26" spans="1:5" x14ac:dyDescent="0.3">
      <c r="A26" s="18">
        <v>500196</v>
      </c>
      <c r="B26" s="18" t="s">
        <v>662</v>
      </c>
      <c r="C26" s="18" t="s">
        <v>76</v>
      </c>
      <c r="D26" s="19" t="s">
        <v>100</v>
      </c>
      <c r="E26" s="26" t="s">
        <v>840</v>
      </c>
    </row>
    <row r="27" spans="1:5" x14ac:dyDescent="0.3">
      <c r="A27" s="18">
        <v>500196</v>
      </c>
      <c r="B27" s="18" t="s">
        <v>662</v>
      </c>
      <c r="C27" s="18" t="s">
        <v>76</v>
      </c>
      <c r="D27" s="19" t="s">
        <v>101</v>
      </c>
      <c r="E27" s="26" t="s">
        <v>841</v>
      </c>
    </row>
    <row r="28" spans="1:5" x14ac:dyDescent="0.3">
      <c r="A28" s="18">
        <v>500196</v>
      </c>
      <c r="B28" s="18" t="s">
        <v>662</v>
      </c>
      <c r="C28" s="18" t="s">
        <v>76</v>
      </c>
      <c r="D28" s="19" t="s">
        <v>102</v>
      </c>
      <c r="E28" s="26" t="s">
        <v>842</v>
      </c>
    </row>
    <row r="29" spans="1:5" x14ac:dyDescent="0.3">
      <c r="A29" s="18">
        <v>500196</v>
      </c>
      <c r="B29" s="18" t="s">
        <v>662</v>
      </c>
      <c r="C29" s="18" t="s">
        <v>76</v>
      </c>
      <c r="D29" s="19" t="s">
        <v>103</v>
      </c>
      <c r="E29" s="26" t="s">
        <v>843</v>
      </c>
    </row>
    <row r="30" spans="1:5" x14ac:dyDescent="0.3">
      <c r="A30" s="18">
        <v>500196</v>
      </c>
      <c r="B30" s="18" t="s">
        <v>662</v>
      </c>
      <c r="C30" s="18" t="s">
        <v>76</v>
      </c>
      <c r="D30" s="19" t="s">
        <v>104</v>
      </c>
      <c r="E30" s="26" t="s">
        <v>844</v>
      </c>
    </row>
    <row r="31" spans="1:5" x14ac:dyDescent="0.3">
      <c r="A31" s="18">
        <v>500196</v>
      </c>
      <c r="B31" s="18" t="s">
        <v>662</v>
      </c>
      <c r="C31" s="18" t="s">
        <v>76</v>
      </c>
      <c r="D31" s="19" t="s">
        <v>105</v>
      </c>
      <c r="E31" s="26" t="s">
        <v>845</v>
      </c>
    </row>
    <row r="32" spans="1:5" x14ac:dyDescent="0.3">
      <c r="A32" s="18">
        <v>500196</v>
      </c>
      <c r="B32" s="18" t="s">
        <v>662</v>
      </c>
      <c r="C32" s="18" t="s">
        <v>76</v>
      </c>
      <c r="D32" s="19" t="s">
        <v>106</v>
      </c>
      <c r="E32" s="26" t="s">
        <v>846</v>
      </c>
    </row>
    <row r="33" spans="1:5" x14ac:dyDescent="0.3">
      <c r="A33" s="18">
        <v>500196</v>
      </c>
      <c r="B33" s="18" t="s">
        <v>662</v>
      </c>
      <c r="C33" s="18" t="s">
        <v>76</v>
      </c>
      <c r="D33" s="19" t="s">
        <v>107</v>
      </c>
      <c r="E33" s="26" t="s">
        <v>847</v>
      </c>
    </row>
    <row r="34" spans="1:5" x14ac:dyDescent="0.3">
      <c r="A34" s="18">
        <v>500196</v>
      </c>
      <c r="B34" s="18" t="s">
        <v>662</v>
      </c>
      <c r="C34" s="18" t="s">
        <v>76</v>
      </c>
      <c r="D34" s="19" t="s">
        <v>108</v>
      </c>
      <c r="E34" s="26" t="s">
        <v>848</v>
      </c>
    </row>
    <row r="35" spans="1:5" x14ac:dyDescent="0.3">
      <c r="A35" s="18">
        <v>500196</v>
      </c>
      <c r="B35" s="18" t="s">
        <v>662</v>
      </c>
      <c r="C35" s="18" t="s">
        <v>76</v>
      </c>
      <c r="D35" s="19" t="s">
        <v>109</v>
      </c>
      <c r="E35" s="26" t="s">
        <v>849</v>
      </c>
    </row>
    <row r="36" spans="1:5" x14ac:dyDescent="0.3">
      <c r="A36" s="18">
        <v>500196</v>
      </c>
      <c r="B36" s="18" t="s">
        <v>662</v>
      </c>
      <c r="C36" s="18" t="s">
        <v>76</v>
      </c>
      <c r="D36" s="19" t="s">
        <v>110</v>
      </c>
      <c r="E36" s="26" t="s">
        <v>850</v>
      </c>
    </row>
    <row r="37" spans="1:5" x14ac:dyDescent="0.3">
      <c r="A37" s="18">
        <v>500196</v>
      </c>
      <c r="B37" s="18" t="s">
        <v>662</v>
      </c>
      <c r="C37" s="18" t="s">
        <v>76</v>
      </c>
      <c r="D37" s="19" t="s">
        <v>111</v>
      </c>
      <c r="E37" s="26" t="s">
        <v>851</v>
      </c>
    </row>
    <row r="38" spans="1:5" x14ac:dyDescent="0.3">
      <c r="A38" s="18">
        <v>500196</v>
      </c>
      <c r="B38" s="18" t="s">
        <v>662</v>
      </c>
      <c r="C38" s="18" t="s">
        <v>76</v>
      </c>
      <c r="D38" s="19" t="s">
        <v>112</v>
      </c>
      <c r="E38" s="26" t="s">
        <v>852</v>
      </c>
    </row>
    <row r="39" spans="1:5" x14ac:dyDescent="0.3">
      <c r="A39" s="18">
        <v>500196</v>
      </c>
      <c r="B39" s="18" t="s">
        <v>662</v>
      </c>
      <c r="C39" s="18" t="s">
        <v>76</v>
      </c>
      <c r="D39" s="19" t="s">
        <v>113</v>
      </c>
      <c r="E39" s="26" t="s">
        <v>853</v>
      </c>
    </row>
    <row r="40" spans="1:5" x14ac:dyDescent="0.3">
      <c r="A40" s="18">
        <v>500196</v>
      </c>
      <c r="B40" s="18" t="s">
        <v>662</v>
      </c>
      <c r="C40" s="18" t="s">
        <v>76</v>
      </c>
      <c r="D40" s="19" t="s">
        <v>114</v>
      </c>
      <c r="E40" s="26" t="s">
        <v>854</v>
      </c>
    </row>
    <row r="41" spans="1:5" x14ac:dyDescent="0.3">
      <c r="A41" s="18">
        <v>500196</v>
      </c>
      <c r="B41" s="18" t="s">
        <v>662</v>
      </c>
      <c r="C41" s="18" t="s">
        <v>76</v>
      </c>
      <c r="D41" s="19" t="s">
        <v>115</v>
      </c>
      <c r="E41" s="26" t="s">
        <v>855</v>
      </c>
    </row>
    <row r="42" spans="1:5" x14ac:dyDescent="0.3">
      <c r="A42" s="18">
        <v>500196</v>
      </c>
      <c r="B42" s="18" t="s">
        <v>662</v>
      </c>
      <c r="C42" s="18" t="s">
        <v>76</v>
      </c>
      <c r="D42" s="19" t="s">
        <v>116</v>
      </c>
      <c r="E42" s="26" t="s">
        <v>856</v>
      </c>
    </row>
    <row r="43" spans="1:5" x14ac:dyDescent="0.3">
      <c r="A43" s="18">
        <v>500196</v>
      </c>
      <c r="B43" s="18" t="s">
        <v>662</v>
      </c>
      <c r="C43" s="18" t="s">
        <v>76</v>
      </c>
      <c r="D43" s="19" t="s">
        <v>117</v>
      </c>
      <c r="E43" s="26" t="s">
        <v>857</v>
      </c>
    </row>
    <row r="44" spans="1:5" x14ac:dyDescent="0.3">
      <c r="A44" s="18">
        <v>500196</v>
      </c>
      <c r="B44" s="18" t="s">
        <v>662</v>
      </c>
      <c r="C44" s="18" t="s">
        <v>76</v>
      </c>
      <c r="D44" s="19" t="s">
        <v>118</v>
      </c>
      <c r="E44" s="26" t="s">
        <v>858</v>
      </c>
    </row>
    <row r="45" spans="1:5" x14ac:dyDescent="0.3">
      <c r="A45" s="18">
        <v>500196</v>
      </c>
      <c r="B45" s="18" t="s">
        <v>662</v>
      </c>
      <c r="C45" s="18" t="s">
        <v>76</v>
      </c>
      <c r="D45" s="19" t="s">
        <v>119</v>
      </c>
      <c r="E45" s="26" t="s">
        <v>859</v>
      </c>
    </row>
    <row r="46" spans="1:5" x14ac:dyDescent="0.3">
      <c r="A46" s="18">
        <v>500196</v>
      </c>
      <c r="B46" s="18" t="s">
        <v>662</v>
      </c>
      <c r="C46" s="18" t="s">
        <v>76</v>
      </c>
      <c r="D46" s="19" t="s">
        <v>120</v>
      </c>
      <c r="E46" s="26" t="s">
        <v>860</v>
      </c>
    </row>
    <row r="47" spans="1:5" x14ac:dyDescent="0.3">
      <c r="A47" s="18">
        <v>500196</v>
      </c>
      <c r="B47" s="18" t="s">
        <v>662</v>
      </c>
      <c r="C47" s="18" t="s">
        <v>76</v>
      </c>
      <c r="D47" s="19" t="s">
        <v>121</v>
      </c>
      <c r="E47" s="26" t="s">
        <v>861</v>
      </c>
    </row>
    <row r="48" spans="1:5" x14ac:dyDescent="0.3">
      <c r="A48" s="18">
        <v>500196</v>
      </c>
      <c r="B48" s="18" t="s">
        <v>662</v>
      </c>
      <c r="C48" s="18" t="s">
        <v>76</v>
      </c>
      <c r="D48" s="19" t="s">
        <v>122</v>
      </c>
      <c r="E48" s="26" t="s">
        <v>862</v>
      </c>
    </row>
    <row r="49" spans="1:5" x14ac:dyDescent="0.3">
      <c r="A49" s="18">
        <v>500196</v>
      </c>
      <c r="B49" s="18" t="s">
        <v>662</v>
      </c>
      <c r="C49" s="18" t="s">
        <v>76</v>
      </c>
      <c r="D49" s="19" t="s">
        <v>123</v>
      </c>
      <c r="E49" s="26" t="s">
        <v>863</v>
      </c>
    </row>
    <row r="50" spans="1:5" x14ac:dyDescent="0.3">
      <c r="A50" s="18">
        <v>500196</v>
      </c>
      <c r="B50" s="18" t="s">
        <v>662</v>
      </c>
      <c r="C50" s="18" t="s">
        <v>76</v>
      </c>
      <c r="D50" s="19" t="s">
        <v>124</v>
      </c>
      <c r="E50" s="26" t="s">
        <v>864</v>
      </c>
    </row>
    <row r="51" spans="1:5" x14ac:dyDescent="0.3">
      <c r="A51" s="18">
        <v>500196</v>
      </c>
      <c r="B51" s="18" t="s">
        <v>662</v>
      </c>
      <c r="C51" s="18" t="s">
        <v>76</v>
      </c>
      <c r="D51" s="19" t="s">
        <v>125</v>
      </c>
      <c r="E51" s="26" t="s">
        <v>865</v>
      </c>
    </row>
    <row r="52" spans="1:5" x14ac:dyDescent="0.3">
      <c r="A52" s="18">
        <v>500196</v>
      </c>
      <c r="B52" s="18" t="s">
        <v>662</v>
      </c>
      <c r="C52" s="18" t="s">
        <v>76</v>
      </c>
      <c r="D52" s="19" t="s">
        <v>127</v>
      </c>
      <c r="E52" s="26" t="s">
        <v>866</v>
      </c>
    </row>
    <row r="53" spans="1:5" x14ac:dyDescent="0.3">
      <c r="A53" s="18">
        <v>500196</v>
      </c>
      <c r="B53" s="18" t="s">
        <v>662</v>
      </c>
      <c r="C53" s="18" t="s">
        <v>76</v>
      </c>
      <c r="D53" s="19" t="s">
        <v>128</v>
      </c>
      <c r="E53" s="26" t="s">
        <v>867</v>
      </c>
    </row>
    <row r="54" spans="1:5" x14ac:dyDescent="0.3">
      <c r="A54" s="18">
        <v>500196</v>
      </c>
      <c r="B54" s="18" t="s">
        <v>662</v>
      </c>
      <c r="C54" s="18" t="s">
        <v>76</v>
      </c>
      <c r="D54" s="19" t="s">
        <v>129</v>
      </c>
      <c r="E54" s="26" t="s">
        <v>868</v>
      </c>
    </row>
    <row r="55" spans="1:5" x14ac:dyDescent="0.3">
      <c r="A55" s="18">
        <v>500196</v>
      </c>
      <c r="B55" s="18" t="s">
        <v>662</v>
      </c>
      <c r="C55" s="18" t="s">
        <v>76</v>
      </c>
      <c r="D55" s="19" t="s">
        <v>130</v>
      </c>
      <c r="E55" s="26" t="s">
        <v>869</v>
      </c>
    </row>
    <row r="56" spans="1:5" x14ac:dyDescent="0.3">
      <c r="A56" s="18">
        <v>500196</v>
      </c>
      <c r="B56" s="18" t="s">
        <v>662</v>
      </c>
      <c r="C56" s="18" t="s">
        <v>76</v>
      </c>
      <c r="D56" s="19" t="s">
        <v>131</v>
      </c>
      <c r="E56" s="26" t="s">
        <v>870</v>
      </c>
    </row>
    <row r="57" spans="1:5" x14ac:dyDescent="0.3">
      <c r="A57" s="18">
        <v>500196</v>
      </c>
      <c r="B57" s="18" t="s">
        <v>662</v>
      </c>
      <c r="C57" s="18" t="s">
        <v>76</v>
      </c>
      <c r="D57" s="19" t="s">
        <v>132</v>
      </c>
      <c r="E57" s="26" t="s">
        <v>871</v>
      </c>
    </row>
    <row r="58" spans="1:5" x14ac:dyDescent="0.3">
      <c r="A58" s="18">
        <v>500196</v>
      </c>
      <c r="B58" s="18" t="s">
        <v>662</v>
      </c>
      <c r="C58" s="18" t="s">
        <v>76</v>
      </c>
      <c r="D58" s="19" t="s">
        <v>133</v>
      </c>
      <c r="E58" s="26" t="s">
        <v>872</v>
      </c>
    </row>
    <row r="59" spans="1:5" x14ac:dyDescent="0.3">
      <c r="A59" s="18">
        <v>500196</v>
      </c>
      <c r="B59" s="18" t="s">
        <v>662</v>
      </c>
      <c r="C59" s="18" t="s">
        <v>76</v>
      </c>
      <c r="D59" s="19" t="s">
        <v>134</v>
      </c>
      <c r="E59" s="26" t="s">
        <v>873</v>
      </c>
    </row>
    <row r="60" spans="1:5" x14ac:dyDescent="0.3">
      <c r="A60" s="18">
        <v>500196</v>
      </c>
      <c r="B60" s="18" t="s">
        <v>662</v>
      </c>
      <c r="C60" s="18" t="s">
        <v>76</v>
      </c>
      <c r="D60" s="19" t="s">
        <v>135</v>
      </c>
      <c r="E60" s="26" t="s">
        <v>874</v>
      </c>
    </row>
    <row r="61" spans="1:5" x14ac:dyDescent="0.3">
      <c r="A61" s="18">
        <v>500196</v>
      </c>
      <c r="B61" s="18" t="s">
        <v>662</v>
      </c>
      <c r="C61" s="18" t="s">
        <v>76</v>
      </c>
      <c r="D61" s="19" t="s">
        <v>136</v>
      </c>
      <c r="E61" s="26" t="s">
        <v>875</v>
      </c>
    </row>
    <row r="62" spans="1:5" x14ac:dyDescent="0.3">
      <c r="A62" s="18">
        <v>500196</v>
      </c>
      <c r="B62" s="18" t="s">
        <v>662</v>
      </c>
      <c r="C62" s="18" t="s">
        <v>76</v>
      </c>
      <c r="D62" s="19" t="s">
        <v>137</v>
      </c>
      <c r="E62" s="26" t="s">
        <v>876</v>
      </c>
    </row>
    <row r="63" spans="1:5" x14ac:dyDescent="0.3">
      <c r="A63" s="18">
        <v>500196</v>
      </c>
      <c r="B63" s="18" t="s">
        <v>662</v>
      </c>
      <c r="C63" s="18" t="s">
        <v>76</v>
      </c>
      <c r="D63" s="19" t="s">
        <v>138</v>
      </c>
      <c r="E63" s="26" t="s">
        <v>877</v>
      </c>
    </row>
    <row r="64" spans="1:5" x14ac:dyDescent="0.3">
      <c r="A64" s="18">
        <v>500196</v>
      </c>
      <c r="B64" s="18" t="s">
        <v>662</v>
      </c>
      <c r="C64" s="18" t="s">
        <v>76</v>
      </c>
      <c r="D64" s="19" t="s">
        <v>139</v>
      </c>
      <c r="E64" s="26" t="s">
        <v>878</v>
      </c>
    </row>
    <row r="65" spans="1:5" x14ac:dyDescent="0.3">
      <c r="A65" s="18">
        <v>500196</v>
      </c>
      <c r="B65" s="18" t="s">
        <v>662</v>
      </c>
      <c r="C65" s="18" t="s">
        <v>76</v>
      </c>
      <c r="D65" s="19" t="s">
        <v>140</v>
      </c>
      <c r="E65" s="26" t="s">
        <v>879</v>
      </c>
    </row>
    <row r="66" spans="1:5" x14ac:dyDescent="0.3">
      <c r="A66" s="18">
        <v>500196</v>
      </c>
      <c r="B66" s="18" t="s">
        <v>662</v>
      </c>
      <c r="C66" s="18" t="s">
        <v>76</v>
      </c>
      <c r="D66" s="19" t="s">
        <v>141</v>
      </c>
      <c r="E66" s="26" t="s">
        <v>880</v>
      </c>
    </row>
    <row r="67" spans="1:5" x14ac:dyDescent="0.3">
      <c r="A67" s="18">
        <v>500196</v>
      </c>
      <c r="B67" s="18" t="s">
        <v>662</v>
      </c>
      <c r="C67" s="18" t="s">
        <v>76</v>
      </c>
      <c r="D67" s="19" t="s">
        <v>142</v>
      </c>
      <c r="E67" s="26" t="s">
        <v>881</v>
      </c>
    </row>
    <row r="68" spans="1:5" x14ac:dyDescent="0.3">
      <c r="A68" s="18">
        <v>500196</v>
      </c>
      <c r="B68" s="18" t="s">
        <v>662</v>
      </c>
      <c r="C68" s="18" t="s">
        <v>76</v>
      </c>
      <c r="D68" s="19" t="s">
        <v>143</v>
      </c>
      <c r="E68" s="26" t="s">
        <v>882</v>
      </c>
    </row>
    <row r="69" spans="1:5" x14ac:dyDescent="0.3">
      <c r="A69" s="18">
        <v>500196</v>
      </c>
      <c r="B69" s="18" t="s">
        <v>662</v>
      </c>
      <c r="C69" s="18" t="s">
        <v>76</v>
      </c>
      <c r="D69" s="19" t="s">
        <v>144</v>
      </c>
      <c r="E69" s="26" t="s">
        <v>883</v>
      </c>
    </row>
    <row r="70" spans="1:5" x14ac:dyDescent="0.3">
      <c r="A70" s="18">
        <v>500196</v>
      </c>
      <c r="B70" s="18" t="s">
        <v>662</v>
      </c>
      <c r="C70" s="18" t="s">
        <v>76</v>
      </c>
      <c r="D70" s="19" t="s">
        <v>145</v>
      </c>
      <c r="E70" s="26" t="s">
        <v>884</v>
      </c>
    </row>
    <row r="71" spans="1:5" x14ac:dyDescent="0.3">
      <c r="A71" s="18">
        <v>500196</v>
      </c>
      <c r="B71" s="18" t="s">
        <v>662</v>
      </c>
      <c r="C71" s="18" t="s">
        <v>76</v>
      </c>
      <c r="D71" s="19" t="s">
        <v>146</v>
      </c>
      <c r="E71" s="26" t="s">
        <v>885</v>
      </c>
    </row>
    <row r="72" spans="1:5" x14ac:dyDescent="0.3">
      <c r="A72" s="18">
        <v>500196</v>
      </c>
      <c r="B72" s="18" t="s">
        <v>662</v>
      </c>
      <c r="C72" s="18" t="s">
        <v>76</v>
      </c>
      <c r="D72" s="19" t="s">
        <v>147</v>
      </c>
      <c r="E72" s="26" t="s">
        <v>886</v>
      </c>
    </row>
    <row r="73" spans="1:5" x14ac:dyDescent="0.3">
      <c r="A73" s="18">
        <v>500196</v>
      </c>
      <c r="B73" s="18" t="s">
        <v>662</v>
      </c>
      <c r="C73" s="18" t="s">
        <v>76</v>
      </c>
      <c r="D73" s="19" t="s">
        <v>148</v>
      </c>
      <c r="E73" s="26" t="s">
        <v>887</v>
      </c>
    </row>
    <row r="74" spans="1:5" x14ac:dyDescent="0.3">
      <c r="A74" s="18">
        <v>500196</v>
      </c>
      <c r="B74" s="18" t="s">
        <v>662</v>
      </c>
      <c r="C74" s="18" t="s">
        <v>76</v>
      </c>
      <c r="D74" s="19" t="s">
        <v>149</v>
      </c>
      <c r="E74" s="26" t="s">
        <v>888</v>
      </c>
    </row>
    <row r="75" spans="1:5" x14ac:dyDescent="0.3">
      <c r="A75" s="18">
        <v>500196</v>
      </c>
      <c r="B75" s="18" t="s">
        <v>662</v>
      </c>
      <c r="C75" s="18" t="s">
        <v>76</v>
      </c>
      <c r="D75" s="19" t="s">
        <v>150</v>
      </c>
      <c r="E75" s="26" t="s">
        <v>889</v>
      </c>
    </row>
    <row r="76" spans="1:5" x14ac:dyDescent="0.3">
      <c r="A76" s="18">
        <v>500196</v>
      </c>
      <c r="B76" s="18" t="s">
        <v>662</v>
      </c>
      <c r="C76" s="18" t="s">
        <v>76</v>
      </c>
      <c r="D76" s="19" t="s">
        <v>151</v>
      </c>
      <c r="E76" s="26" t="s">
        <v>890</v>
      </c>
    </row>
    <row r="77" spans="1:5" x14ac:dyDescent="0.3">
      <c r="A77" s="18">
        <v>500196</v>
      </c>
      <c r="B77" s="18" t="s">
        <v>662</v>
      </c>
      <c r="C77" s="18" t="s">
        <v>76</v>
      </c>
      <c r="D77" s="19" t="s">
        <v>152</v>
      </c>
      <c r="E77" s="26" t="s">
        <v>891</v>
      </c>
    </row>
    <row r="78" spans="1:5" x14ac:dyDescent="0.3">
      <c r="A78" s="18">
        <v>500196</v>
      </c>
      <c r="B78" s="18" t="s">
        <v>662</v>
      </c>
      <c r="C78" s="18" t="s">
        <v>76</v>
      </c>
      <c r="D78" s="19" t="s">
        <v>153</v>
      </c>
      <c r="E78" s="26" t="s">
        <v>892</v>
      </c>
    </row>
    <row r="79" spans="1:5" x14ac:dyDescent="0.3">
      <c r="A79" s="18">
        <v>500196</v>
      </c>
      <c r="B79" s="18" t="s">
        <v>662</v>
      </c>
      <c r="C79" s="18" t="s">
        <v>76</v>
      </c>
      <c r="D79" s="19" t="s">
        <v>154</v>
      </c>
      <c r="E79" s="26" t="s">
        <v>893</v>
      </c>
    </row>
    <row r="80" spans="1:5" x14ac:dyDescent="0.3">
      <c r="A80" s="18">
        <v>500196</v>
      </c>
      <c r="B80" s="18" t="s">
        <v>662</v>
      </c>
      <c r="C80" s="18" t="s">
        <v>76</v>
      </c>
      <c r="D80" s="19" t="s">
        <v>155</v>
      </c>
      <c r="E80" s="26" t="s">
        <v>894</v>
      </c>
    </row>
    <row r="81" spans="1:5" x14ac:dyDescent="0.3">
      <c r="A81" s="18">
        <v>500196</v>
      </c>
      <c r="B81" s="18" t="s">
        <v>662</v>
      </c>
      <c r="C81" s="18" t="s">
        <v>76</v>
      </c>
      <c r="D81" s="19" t="s">
        <v>156</v>
      </c>
      <c r="E81" s="26" t="s">
        <v>895</v>
      </c>
    </row>
    <row r="82" spans="1:5" x14ac:dyDescent="0.3">
      <c r="A82" s="18">
        <v>500196</v>
      </c>
      <c r="B82" s="18" t="s">
        <v>662</v>
      </c>
      <c r="C82" s="18" t="s">
        <v>76</v>
      </c>
      <c r="D82" s="19" t="s">
        <v>157</v>
      </c>
      <c r="E82" s="26" t="s">
        <v>896</v>
      </c>
    </row>
    <row r="83" spans="1:5" x14ac:dyDescent="0.3">
      <c r="A83" s="18">
        <v>500196</v>
      </c>
      <c r="B83" s="18" t="s">
        <v>662</v>
      </c>
      <c r="C83" s="18" t="s">
        <v>76</v>
      </c>
      <c r="D83" s="19" t="s">
        <v>158</v>
      </c>
      <c r="E83" s="26" t="s">
        <v>897</v>
      </c>
    </row>
    <row r="84" spans="1:5" x14ac:dyDescent="0.3">
      <c r="A84" s="18">
        <v>500196</v>
      </c>
      <c r="B84" s="18" t="s">
        <v>662</v>
      </c>
      <c r="C84" s="18" t="s">
        <v>76</v>
      </c>
      <c r="D84" s="19" t="s">
        <v>159</v>
      </c>
      <c r="E84" s="26" t="s">
        <v>898</v>
      </c>
    </row>
    <row r="85" spans="1:5" x14ac:dyDescent="0.3">
      <c r="A85" s="18">
        <v>500196</v>
      </c>
      <c r="B85" s="18" t="s">
        <v>662</v>
      </c>
      <c r="C85" s="18" t="s">
        <v>76</v>
      </c>
      <c r="D85" s="19" t="s">
        <v>160</v>
      </c>
      <c r="E85" s="26" t="s">
        <v>899</v>
      </c>
    </row>
    <row r="86" spans="1:5" x14ac:dyDescent="0.3">
      <c r="A86" s="18">
        <v>500196</v>
      </c>
      <c r="B86" s="18" t="s">
        <v>662</v>
      </c>
      <c r="C86" s="18" t="s">
        <v>76</v>
      </c>
      <c r="D86" s="19" t="s">
        <v>161</v>
      </c>
      <c r="E86" s="26" t="s">
        <v>900</v>
      </c>
    </row>
    <row r="87" spans="1:5" x14ac:dyDescent="0.3">
      <c r="A87" s="18">
        <v>500196</v>
      </c>
      <c r="B87" s="18" t="s">
        <v>662</v>
      </c>
      <c r="C87" s="18" t="s">
        <v>76</v>
      </c>
      <c r="D87" s="19" t="s">
        <v>162</v>
      </c>
      <c r="E87" s="26" t="s">
        <v>901</v>
      </c>
    </row>
    <row r="88" spans="1:5" x14ac:dyDescent="0.3">
      <c r="A88" s="18">
        <v>500196</v>
      </c>
      <c r="B88" s="18" t="s">
        <v>662</v>
      </c>
      <c r="C88" s="18" t="s">
        <v>76</v>
      </c>
      <c r="D88" s="19" t="s">
        <v>163</v>
      </c>
      <c r="E88" s="26" t="s">
        <v>902</v>
      </c>
    </row>
    <row r="89" spans="1:5" x14ac:dyDescent="0.3">
      <c r="A89" s="18">
        <v>500196</v>
      </c>
      <c r="B89" s="18" t="s">
        <v>662</v>
      </c>
      <c r="C89" s="18" t="s">
        <v>76</v>
      </c>
      <c r="D89" s="19" t="s">
        <v>164</v>
      </c>
      <c r="E89" s="26" t="s">
        <v>903</v>
      </c>
    </row>
    <row r="90" spans="1:5" x14ac:dyDescent="0.3">
      <c r="A90" s="18">
        <v>500196</v>
      </c>
      <c r="B90" s="18" t="s">
        <v>662</v>
      </c>
      <c r="C90" s="18" t="s">
        <v>76</v>
      </c>
      <c r="D90" s="19" t="s">
        <v>165</v>
      </c>
      <c r="E90" s="26" t="s">
        <v>904</v>
      </c>
    </row>
    <row r="91" spans="1:5" x14ac:dyDescent="0.3">
      <c r="A91" s="18">
        <v>500196</v>
      </c>
      <c r="B91" s="18" t="s">
        <v>662</v>
      </c>
      <c r="C91" s="18" t="s">
        <v>76</v>
      </c>
      <c r="D91" s="19" t="s">
        <v>1885</v>
      </c>
      <c r="E91" s="26">
        <v>432236</v>
      </c>
    </row>
    <row r="92" spans="1:5" x14ac:dyDescent="0.3">
      <c r="A92" s="18">
        <v>500196</v>
      </c>
      <c r="B92" s="18" t="s">
        <v>662</v>
      </c>
      <c r="C92" s="18" t="s">
        <v>76</v>
      </c>
      <c r="D92" s="19" t="s">
        <v>166</v>
      </c>
      <c r="E92" s="26" t="s">
        <v>905</v>
      </c>
    </row>
    <row r="93" spans="1:5" x14ac:dyDescent="0.3">
      <c r="A93" s="18">
        <v>500196</v>
      </c>
      <c r="B93" s="18" t="s">
        <v>662</v>
      </c>
      <c r="C93" s="18" t="s">
        <v>76</v>
      </c>
      <c r="D93" s="19" t="s">
        <v>167</v>
      </c>
      <c r="E93" s="26" t="s">
        <v>906</v>
      </c>
    </row>
    <row r="94" spans="1:5" x14ac:dyDescent="0.3">
      <c r="A94" s="18">
        <v>500196</v>
      </c>
      <c r="B94" s="18" t="s">
        <v>662</v>
      </c>
      <c r="C94" s="18" t="s">
        <v>76</v>
      </c>
      <c r="D94" s="19" t="s">
        <v>168</v>
      </c>
      <c r="E94" s="26" t="s">
        <v>907</v>
      </c>
    </row>
    <row r="95" spans="1:5" x14ac:dyDescent="0.3">
      <c r="A95" s="18">
        <v>500196</v>
      </c>
      <c r="B95" s="18" t="s">
        <v>662</v>
      </c>
      <c r="C95" s="18" t="s">
        <v>76</v>
      </c>
      <c r="D95" s="19" t="s">
        <v>169</v>
      </c>
      <c r="E95" s="26" t="s">
        <v>908</v>
      </c>
    </row>
    <row r="96" spans="1:5" x14ac:dyDescent="0.3">
      <c r="A96" s="18">
        <v>500196</v>
      </c>
      <c r="B96" s="18" t="s">
        <v>662</v>
      </c>
      <c r="C96" s="18" t="s">
        <v>76</v>
      </c>
      <c r="D96" s="19" t="s">
        <v>170</v>
      </c>
      <c r="E96" s="26" t="s">
        <v>909</v>
      </c>
    </row>
    <row r="97" spans="1:5" x14ac:dyDescent="0.3">
      <c r="A97" s="18">
        <v>500196</v>
      </c>
      <c r="B97" s="18" t="s">
        <v>662</v>
      </c>
      <c r="C97" s="18" t="s">
        <v>76</v>
      </c>
      <c r="D97" s="19" t="s">
        <v>171</v>
      </c>
      <c r="E97" s="26" t="s">
        <v>910</v>
      </c>
    </row>
    <row r="98" spans="1:5" x14ac:dyDescent="0.3">
      <c r="A98" s="18">
        <v>500196</v>
      </c>
      <c r="B98" s="18" t="s">
        <v>662</v>
      </c>
      <c r="C98" s="18" t="s">
        <v>76</v>
      </c>
      <c r="D98" s="19" t="s">
        <v>172</v>
      </c>
      <c r="E98" s="26" t="s">
        <v>911</v>
      </c>
    </row>
    <row r="99" spans="1:5" x14ac:dyDescent="0.3">
      <c r="A99" s="18">
        <v>500196</v>
      </c>
      <c r="B99" s="18" t="s">
        <v>662</v>
      </c>
      <c r="C99" s="18" t="s">
        <v>76</v>
      </c>
      <c r="D99" s="19" t="s">
        <v>173</v>
      </c>
      <c r="E99" s="26" t="s">
        <v>912</v>
      </c>
    </row>
    <row r="100" spans="1:5" x14ac:dyDescent="0.3">
      <c r="A100" s="18">
        <v>500196</v>
      </c>
      <c r="B100" s="18" t="s">
        <v>662</v>
      </c>
      <c r="C100" s="18" t="s">
        <v>76</v>
      </c>
      <c r="D100" s="19" t="s">
        <v>174</v>
      </c>
      <c r="E100" s="26" t="s">
        <v>913</v>
      </c>
    </row>
    <row r="101" spans="1:5" x14ac:dyDescent="0.3">
      <c r="A101" s="18">
        <v>500196</v>
      </c>
      <c r="B101" s="18" t="s">
        <v>662</v>
      </c>
      <c r="C101" s="18" t="s">
        <v>76</v>
      </c>
      <c r="D101" s="19" t="s">
        <v>175</v>
      </c>
      <c r="E101" s="26" t="s">
        <v>914</v>
      </c>
    </row>
    <row r="102" spans="1:5" x14ac:dyDescent="0.3">
      <c r="A102" s="18">
        <v>500196</v>
      </c>
      <c r="B102" s="18" t="s">
        <v>662</v>
      </c>
      <c r="C102" s="18" t="s">
        <v>76</v>
      </c>
      <c r="D102" s="19" t="s">
        <v>176</v>
      </c>
      <c r="E102" s="26" t="s">
        <v>915</v>
      </c>
    </row>
    <row r="103" spans="1:5" x14ac:dyDescent="0.3">
      <c r="A103" s="18">
        <v>500196</v>
      </c>
      <c r="B103" s="18" t="s">
        <v>662</v>
      </c>
      <c r="C103" s="18" t="s">
        <v>76</v>
      </c>
      <c r="D103" s="19" t="s">
        <v>177</v>
      </c>
      <c r="E103" s="26" t="s">
        <v>916</v>
      </c>
    </row>
    <row r="104" spans="1:5" x14ac:dyDescent="0.3">
      <c r="A104" s="18">
        <v>500196</v>
      </c>
      <c r="B104" s="18" t="s">
        <v>662</v>
      </c>
      <c r="C104" s="18" t="s">
        <v>76</v>
      </c>
      <c r="D104" s="19" t="s">
        <v>178</v>
      </c>
      <c r="E104" s="26" t="s">
        <v>917</v>
      </c>
    </row>
    <row r="105" spans="1:5" x14ac:dyDescent="0.3">
      <c r="A105" s="18">
        <v>500196</v>
      </c>
      <c r="B105" s="18" t="s">
        <v>662</v>
      </c>
      <c r="C105" s="18" t="s">
        <v>76</v>
      </c>
      <c r="D105" s="19" t="s">
        <v>179</v>
      </c>
      <c r="E105" s="26" t="s">
        <v>918</v>
      </c>
    </row>
    <row r="106" spans="1:5" x14ac:dyDescent="0.3">
      <c r="A106" s="18">
        <v>500196</v>
      </c>
      <c r="B106" s="18" t="s">
        <v>662</v>
      </c>
      <c r="C106" s="18" t="s">
        <v>76</v>
      </c>
      <c r="D106" s="19" t="s">
        <v>180</v>
      </c>
      <c r="E106" s="26" t="s">
        <v>919</v>
      </c>
    </row>
    <row r="107" spans="1:5" x14ac:dyDescent="0.3">
      <c r="A107" s="18">
        <v>500196</v>
      </c>
      <c r="B107" s="18" t="s">
        <v>662</v>
      </c>
      <c r="C107" s="18" t="s">
        <v>76</v>
      </c>
      <c r="D107" s="19" t="s">
        <v>182</v>
      </c>
      <c r="E107" s="26" t="s">
        <v>920</v>
      </c>
    </row>
    <row r="108" spans="1:5" x14ac:dyDescent="0.3">
      <c r="A108" s="18">
        <v>500196</v>
      </c>
      <c r="B108" s="18" t="s">
        <v>662</v>
      </c>
      <c r="C108" s="18" t="s">
        <v>76</v>
      </c>
      <c r="D108" s="19" t="s">
        <v>183</v>
      </c>
      <c r="E108" s="26" t="s">
        <v>921</v>
      </c>
    </row>
    <row r="109" spans="1:5" x14ac:dyDescent="0.3">
      <c r="A109" s="18">
        <v>500196</v>
      </c>
      <c r="B109" s="18" t="s">
        <v>662</v>
      </c>
      <c r="C109" s="18" t="s">
        <v>76</v>
      </c>
      <c r="D109" s="19" t="s">
        <v>184</v>
      </c>
      <c r="E109" s="26" t="s">
        <v>922</v>
      </c>
    </row>
    <row r="110" spans="1:5" x14ac:dyDescent="0.3">
      <c r="A110" s="18">
        <v>500196</v>
      </c>
      <c r="B110" s="18" t="s">
        <v>662</v>
      </c>
      <c r="C110" s="18" t="s">
        <v>76</v>
      </c>
      <c r="D110" s="19" t="s">
        <v>185</v>
      </c>
      <c r="E110" s="26" t="s">
        <v>923</v>
      </c>
    </row>
    <row r="111" spans="1:5" x14ac:dyDescent="0.3">
      <c r="A111" s="18">
        <v>500196</v>
      </c>
      <c r="B111" s="18" t="s">
        <v>662</v>
      </c>
      <c r="C111" s="18" t="s">
        <v>76</v>
      </c>
      <c r="D111" s="19" t="s">
        <v>186</v>
      </c>
      <c r="E111" s="26" t="s">
        <v>924</v>
      </c>
    </row>
    <row r="112" spans="1:5" x14ac:dyDescent="0.3">
      <c r="A112" s="18">
        <v>500196</v>
      </c>
      <c r="B112" s="18" t="s">
        <v>662</v>
      </c>
      <c r="C112" s="18" t="s">
        <v>76</v>
      </c>
      <c r="D112" s="19" t="s">
        <v>187</v>
      </c>
      <c r="E112" s="26" t="s">
        <v>925</v>
      </c>
    </row>
    <row r="113" spans="1:5" x14ac:dyDescent="0.3">
      <c r="A113" s="18">
        <v>500196</v>
      </c>
      <c r="B113" s="18" t="s">
        <v>662</v>
      </c>
      <c r="C113" s="18" t="s">
        <v>76</v>
      </c>
      <c r="D113" s="19" t="s">
        <v>188</v>
      </c>
      <c r="E113" s="26" t="s">
        <v>926</v>
      </c>
    </row>
    <row r="114" spans="1:5" x14ac:dyDescent="0.3">
      <c r="A114" s="18">
        <v>500196</v>
      </c>
      <c r="B114" s="18" t="s">
        <v>662</v>
      </c>
      <c r="C114" s="18" t="s">
        <v>76</v>
      </c>
      <c r="D114" s="19" t="s">
        <v>189</v>
      </c>
      <c r="E114" s="26" t="s">
        <v>927</v>
      </c>
    </row>
    <row r="115" spans="1:5" x14ac:dyDescent="0.3">
      <c r="A115" s="18">
        <v>500196</v>
      </c>
      <c r="B115" s="18" t="s">
        <v>662</v>
      </c>
      <c r="C115" s="18" t="s">
        <v>76</v>
      </c>
      <c r="D115" s="19" t="s">
        <v>190</v>
      </c>
      <c r="E115" s="26" t="s">
        <v>928</v>
      </c>
    </row>
    <row r="116" spans="1:5" x14ac:dyDescent="0.3">
      <c r="A116" s="18">
        <v>500196</v>
      </c>
      <c r="B116" s="18" t="s">
        <v>662</v>
      </c>
      <c r="C116" s="18" t="s">
        <v>76</v>
      </c>
      <c r="D116" s="19" t="s">
        <v>191</v>
      </c>
      <c r="E116" s="26" t="s">
        <v>929</v>
      </c>
    </row>
    <row r="117" spans="1:5" x14ac:dyDescent="0.3">
      <c r="A117" s="18">
        <v>500196</v>
      </c>
      <c r="B117" s="18" t="s">
        <v>662</v>
      </c>
      <c r="C117" s="18" t="s">
        <v>76</v>
      </c>
      <c r="D117" s="19" t="s">
        <v>192</v>
      </c>
      <c r="E117" s="26" t="s">
        <v>930</v>
      </c>
    </row>
    <row r="118" spans="1:5" x14ac:dyDescent="0.3">
      <c r="A118" s="18">
        <v>500196</v>
      </c>
      <c r="B118" s="18" t="s">
        <v>662</v>
      </c>
      <c r="C118" s="18" t="s">
        <v>76</v>
      </c>
      <c r="D118" s="19" t="s">
        <v>193</v>
      </c>
      <c r="E118" s="26" t="s">
        <v>931</v>
      </c>
    </row>
    <row r="119" spans="1:5" x14ac:dyDescent="0.3">
      <c r="A119" s="18">
        <v>500196</v>
      </c>
      <c r="B119" s="18" t="s">
        <v>662</v>
      </c>
      <c r="C119" s="18" t="s">
        <v>76</v>
      </c>
      <c r="D119" s="19" t="s">
        <v>194</v>
      </c>
      <c r="E119" s="26" t="s">
        <v>932</v>
      </c>
    </row>
    <row r="120" spans="1:5" x14ac:dyDescent="0.3">
      <c r="A120" s="18">
        <v>500196</v>
      </c>
      <c r="B120" s="18" t="s">
        <v>662</v>
      </c>
      <c r="C120" s="18" t="s">
        <v>76</v>
      </c>
      <c r="D120" s="19" t="s">
        <v>195</v>
      </c>
      <c r="E120" s="26" t="s">
        <v>933</v>
      </c>
    </row>
    <row r="121" spans="1:5" x14ac:dyDescent="0.3">
      <c r="A121" s="18">
        <v>500196</v>
      </c>
      <c r="B121" s="18" t="s">
        <v>662</v>
      </c>
      <c r="C121" s="18" t="s">
        <v>76</v>
      </c>
      <c r="D121" s="19" t="s">
        <v>1576</v>
      </c>
      <c r="E121" s="26" t="s">
        <v>934</v>
      </c>
    </row>
    <row r="122" spans="1:5" x14ac:dyDescent="0.3">
      <c r="A122" s="18">
        <v>500196</v>
      </c>
      <c r="B122" s="18" t="s">
        <v>662</v>
      </c>
      <c r="C122" s="18" t="s">
        <v>76</v>
      </c>
      <c r="D122" s="19" t="s">
        <v>532</v>
      </c>
      <c r="E122" s="26" t="s">
        <v>935</v>
      </c>
    </row>
    <row r="123" spans="1:5" x14ac:dyDescent="0.3">
      <c r="A123" s="18">
        <v>500196</v>
      </c>
      <c r="B123" s="18" t="s">
        <v>662</v>
      </c>
      <c r="C123" s="18" t="s">
        <v>76</v>
      </c>
      <c r="D123" s="19" t="s">
        <v>196</v>
      </c>
      <c r="E123" s="26" t="s">
        <v>936</v>
      </c>
    </row>
    <row r="124" spans="1:5" x14ac:dyDescent="0.3">
      <c r="A124" s="18">
        <v>500196</v>
      </c>
      <c r="B124" s="18" t="s">
        <v>662</v>
      </c>
      <c r="C124" s="18" t="s">
        <v>76</v>
      </c>
      <c r="D124" s="19" t="s">
        <v>197</v>
      </c>
      <c r="E124" s="26" t="s">
        <v>937</v>
      </c>
    </row>
    <row r="125" spans="1:5" x14ac:dyDescent="0.3">
      <c r="A125" s="18">
        <v>500196</v>
      </c>
      <c r="B125" s="18" t="s">
        <v>662</v>
      </c>
      <c r="C125" s="18" t="s">
        <v>76</v>
      </c>
      <c r="D125" s="19" t="s">
        <v>198</v>
      </c>
      <c r="E125" s="26" t="s">
        <v>938</v>
      </c>
    </row>
    <row r="126" spans="1:5" x14ac:dyDescent="0.3">
      <c r="A126" s="18">
        <v>500196</v>
      </c>
      <c r="B126" s="18" t="s">
        <v>662</v>
      </c>
      <c r="C126" s="18" t="s">
        <v>76</v>
      </c>
      <c r="D126" s="19" t="s">
        <v>199</v>
      </c>
      <c r="E126" s="26" t="s">
        <v>939</v>
      </c>
    </row>
    <row r="127" spans="1:5" x14ac:dyDescent="0.3">
      <c r="A127" s="18">
        <v>500196</v>
      </c>
      <c r="B127" s="18" t="s">
        <v>662</v>
      </c>
      <c r="C127" s="18" t="s">
        <v>76</v>
      </c>
      <c r="D127" s="19" t="s">
        <v>200</v>
      </c>
      <c r="E127" s="26" t="s">
        <v>940</v>
      </c>
    </row>
    <row r="128" spans="1:5" x14ac:dyDescent="0.3">
      <c r="A128" s="18">
        <v>500196</v>
      </c>
      <c r="B128" s="18" t="s">
        <v>662</v>
      </c>
      <c r="C128" s="18" t="s">
        <v>76</v>
      </c>
      <c r="D128" s="19" t="s">
        <v>201</v>
      </c>
      <c r="E128" s="26" t="s">
        <v>941</v>
      </c>
    </row>
    <row r="129" spans="1:5" x14ac:dyDescent="0.3">
      <c r="A129" s="18">
        <v>500196</v>
      </c>
      <c r="B129" s="18" t="s">
        <v>662</v>
      </c>
      <c r="C129" s="18" t="s">
        <v>76</v>
      </c>
      <c r="D129" s="19" t="s">
        <v>202</v>
      </c>
      <c r="E129" s="26" t="s">
        <v>942</v>
      </c>
    </row>
    <row r="130" spans="1:5" x14ac:dyDescent="0.3">
      <c r="A130" s="18">
        <v>500196</v>
      </c>
      <c r="B130" s="18" t="s">
        <v>662</v>
      </c>
      <c r="C130" s="18" t="s">
        <v>76</v>
      </c>
      <c r="D130" s="19" t="s">
        <v>203</v>
      </c>
      <c r="E130" s="26" t="s">
        <v>943</v>
      </c>
    </row>
    <row r="131" spans="1:5" x14ac:dyDescent="0.3">
      <c r="A131" s="18">
        <v>500196</v>
      </c>
      <c r="B131" s="18" t="s">
        <v>662</v>
      </c>
      <c r="C131" s="18" t="s">
        <v>76</v>
      </c>
      <c r="D131" s="19" t="s">
        <v>204</v>
      </c>
      <c r="E131" s="26" t="s">
        <v>944</v>
      </c>
    </row>
    <row r="132" spans="1:5" x14ac:dyDescent="0.3">
      <c r="A132" s="18">
        <v>500196</v>
      </c>
      <c r="B132" s="18" t="s">
        <v>662</v>
      </c>
      <c r="C132" s="18" t="s">
        <v>76</v>
      </c>
      <c r="D132" s="19" t="s">
        <v>205</v>
      </c>
      <c r="E132" s="26" t="s">
        <v>945</v>
      </c>
    </row>
    <row r="133" spans="1:5" x14ac:dyDescent="0.3">
      <c r="A133" s="18">
        <v>500196</v>
      </c>
      <c r="B133" s="18" t="s">
        <v>662</v>
      </c>
      <c r="C133" s="18" t="s">
        <v>76</v>
      </c>
      <c r="D133" s="19" t="s">
        <v>206</v>
      </c>
      <c r="E133" s="26" t="s">
        <v>946</v>
      </c>
    </row>
    <row r="134" spans="1:5" x14ac:dyDescent="0.3">
      <c r="A134" s="18">
        <v>500196</v>
      </c>
      <c r="B134" s="18" t="s">
        <v>662</v>
      </c>
      <c r="C134" s="18" t="s">
        <v>76</v>
      </c>
      <c r="D134" s="19" t="s">
        <v>207</v>
      </c>
      <c r="E134" s="26" t="s">
        <v>947</v>
      </c>
    </row>
    <row r="135" spans="1:5" x14ac:dyDescent="0.3">
      <c r="A135" s="18">
        <v>500196</v>
      </c>
      <c r="B135" s="18" t="s">
        <v>662</v>
      </c>
      <c r="C135" s="18" t="s">
        <v>76</v>
      </c>
      <c r="D135" s="19" t="s">
        <v>208</v>
      </c>
      <c r="E135" s="26" t="s">
        <v>948</v>
      </c>
    </row>
    <row r="136" spans="1:5" x14ac:dyDescent="0.3">
      <c r="A136" s="18">
        <v>500196</v>
      </c>
      <c r="B136" s="18" t="s">
        <v>662</v>
      </c>
      <c r="C136" s="18" t="s">
        <v>76</v>
      </c>
      <c r="D136" s="19" t="s">
        <v>209</v>
      </c>
      <c r="E136" s="26" t="s">
        <v>949</v>
      </c>
    </row>
    <row r="137" spans="1:5" x14ac:dyDescent="0.3">
      <c r="A137" s="18">
        <v>500196</v>
      </c>
      <c r="B137" s="18" t="s">
        <v>662</v>
      </c>
      <c r="C137" s="18" t="s">
        <v>76</v>
      </c>
      <c r="D137" s="19" t="s">
        <v>210</v>
      </c>
      <c r="E137" s="26" t="s">
        <v>950</v>
      </c>
    </row>
    <row r="138" spans="1:5" x14ac:dyDescent="0.3">
      <c r="A138" s="18">
        <v>500196</v>
      </c>
      <c r="B138" s="18" t="s">
        <v>662</v>
      </c>
      <c r="C138" s="18" t="s">
        <v>76</v>
      </c>
      <c r="D138" s="19" t="s">
        <v>211</v>
      </c>
      <c r="E138" s="26" t="s">
        <v>951</v>
      </c>
    </row>
    <row r="139" spans="1:5" x14ac:dyDescent="0.3">
      <c r="A139" s="18">
        <v>500196</v>
      </c>
      <c r="B139" s="18" t="s">
        <v>662</v>
      </c>
      <c r="C139" s="18" t="s">
        <v>76</v>
      </c>
      <c r="D139" s="19" t="s">
        <v>212</v>
      </c>
      <c r="E139" s="26" t="s">
        <v>952</v>
      </c>
    </row>
    <row r="140" spans="1:5" x14ac:dyDescent="0.3">
      <c r="A140" s="18">
        <v>500196</v>
      </c>
      <c r="B140" s="18" t="s">
        <v>662</v>
      </c>
      <c r="C140" s="18" t="s">
        <v>76</v>
      </c>
      <c r="D140" s="19" t="s">
        <v>213</v>
      </c>
      <c r="E140" s="26" t="s">
        <v>953</v>
      </c>
    </row>
    <row r="141" spans="1:5" x14ac:dyDescent="0.3">
      <c r="A141" s="18">
        <v>500196</v>
      </c>
      <c r="B141" s="18" t="s">
        <v>662</v>
      </c>
      <c r="C141" s="18" t="s">
        <v>76</v>
      </c>
      <c r="D141" s="19" t="s">
        <v>214</v>
      </c>
      <c r="E141" s="26" t="s">
        <v>954</v>
      </c>
    </row>
    <row r="142" spans="1:5" x14ac:dyDescent="0.3">
      <c r="A142" s="18">
        <v>500196</v>
      </c>
      <c r="B142" s="18" t="s">
        <v>662</v>
      </c>
      <c r="C142" s="18" t="s">
        <v>76</v>
      </c>
      <c r="D142" s="19" t="s">
        <v>215</v>
      </c>
      <c r="E142" s="26" t="s">
        <v>955</v>
      </c>
    </row>
    <row r="143" spans="1:5" x14ac:dyDescent="0.3">
      <c r="A143" s="18">
        <v>500196</v>
      </c>
      <c r="B143" s="18" t="s">
        <v>662</v>
      </c>
      <c r="C143" s="18" t="s">
        <v>76</v>
      </c>
      <c r="D143" s="19" t="s">
        <v>216</v>
      </c>
      <c r="E143" s="26" t="s">
        <v>956</v>
      </c>
    </row>
    <row r="144" spans="1:5" x14ac:dyDescent="0.3">
      <c r="A144" s="18">
        <v>500196</v>
      </c>
      <c r="B144" s="18" t="s">
        <v>662</v>
      </c>
      <c r="C144" s="18" t="s">
        <v>76</v>
      </c>
      <c r="D144" s="19" t="s">
        <v>217</v>
      </c>
      <c r="E144" s="26" t="s">
        <v>957</v>
      </c>
    </row>
    <row r="145" spans="1:5" x14ac:dyDescent="0.3">
      <c r="A145" s="18">
        <v>500196</v>
      </c>
      <c r="B145" s="18" t="s">
        <v>662</v>
      </c>
      <c r="C145" s="18" t="s">
        <v>76</v>
      </c>
      <c r="D145" s="19" t="s">
        <v>218</v>
      </c>
      <c r="E145" s="26" t="s">
        <v>958</v>
      </c>
    </row>
    <row r="146" spans="1:5" x14ac:dyDescent="0.3">
      <c r="A146" s="18">
        <v>500196</v>
      </c>
      <c r="B146" s="18" t="s">
        <v>662</v>
      </c>
      <c r="C146" s="18" t="s">
        <v>76</v>
      </c>
      <c r="D146" s="19" t="s">
        <v>219</v>
      </c>
      <c r="E146" s="26" t="s">
        <v>959</v>
      </c>
    </row>
    <row r="147" spans="1:5" x14ac:dyDescent="0.3">
      <c r="A147" s="18">
        <v>500196</v>
      </c>
      <c r="B147" s="18" t="s">
        <v>662</v>
      </c>
      <c r="C147" s="18" t="s">
        <v>76</v>
      </c>
      <c r="D147" s="19" t="s">
        <v>220</v>
      </c>
      <c r="E147" s="26" t="s">
        <v>960</v>
      </c>
    </row>
    <row r="148" spans="1:5" x14ac:dyDescent="0.3">
      <c r="A148" s="18">
        <v>500196</v>
      </c>
      <c r="B148" s="18" t="s">
        <v>662</v>
      </c>
      <c r="C148" s="18" t="s">
        <v>76</v>
      </c>
      <c r="D148" s="19" t="s">
        <v>221</v>
      </c>
      <c r="E148" s="26" t="s">
        <v>961</v>
      </c>
    </row>
    <row r="149" spans="1:5" x14ac:dyDescent="0.3">
      <c r="A149" s="18">
        <v>500196</v>
      </c>
      <c r="B149" s="18" t="s">
        <v>662</v>
      </c>
      <c r="C149" s="18" t="s">
        <v>76</v>
      </c>
      <c r="D149" s="19" t="s">
        <v>222</v>
      </c>
      <c r="E149" s="26" t="s">
        <v>962</v>
      </c>
    </row>
    <row r="150" spans="1:5" x14ac:dyDescent="0.3">
      <c r="A150" s="18">
        <v>500196</v>
      </c>
      <c r="B150" s="18" t="s">
        <v>662</v>
      </c>
      <c r="C150" s="18" t="s">
        <v>76</v>
      </c>
      <c r="D150" s="19" t="s">
        <v>223</v>
      </c>
      <c r="E150" s="26" t="s">
        <v>963</v>
      </c>
    </row>
    <row r="151" spans="1:5" x14ac:dyDescent="0.3">
      <c r="A151" s="18">
        <v>500196</v>
      </c>
      <c r="B151" s="18" t="s">
        <v>662</v>
      </c>
      <c r="C151" s="18" t="s">
        <v>76</v>
      </c>
      <c r="D151" s="19" t="s">
        <v>224</v>
      </c>
      <c r="E151" s="26" t="s">
        <v>964</v>
      </c>
    </row>
    <row r="152" spans="1:5" x14ac:dyDescent="0.3">
      <c r="A152" s="18">
        <v>500196</v>
      </c>
      <c r="B152" s="18" t="s">
        <v>662</v>
      </c>
      <c r="C152" s="18" t="s">
        <v>76</v>
      </c>
      <c r="D152" s="19" t="s">
        <v>225</v>
      </c>
      <c r="E152" s="26" t="s">
        <v>965</v>
      </c>
    </row>
    <row r="153" spans="1:5" x14ac:dyDescent="0.3">
      <c r="A153" s="18">
        <v>500196</v>
      </c>
      <c r="B153" s="18" t="s">
        <v>662</v>
      </c>
      <c r="C153" s="18" t="s">
        <v>76</v>
      </c>
      <c r="D153" s="19" t="s">
        <v>226</v>
      </c>
      <c r="E153" s="26" t="s">
        <v>966</v>
      </c>
    </row>
    <row r="154" spans="1:5" x14ac:dyDescent="0.3">
      <c r="A154" s="18">
        <v>500196</v>
      </c>
      <c r="B154" s="18" t="s">
        <v>662</v>
      </c>
      <c r="C154" s="18" t="s">
        <v>76</v>
      </c>
      <c r="D154" s="19" t="s">
        <v>227</v>
      </c>
      <c r="E154" s="26" t="s">
        <v>967</v>
      </c>
    </row>
    <row r="155" spans="1:5" x14ac:dyDescent="0.3">
      <c r="A155" s="18">
        <v>500196</v>
      </c>
      <c r="B155" s="18" t="s">
        <v>662</v>
      </c>
      <c r="C155" s="18" t="s">
        <v>76</v>
      </c>
      <c r="D155" s="19" t="s">
        <v>228</v>
      </c>
      <c r="E155" s="26" t="s">
        <v>968</v>
      </c>
    </row>
    <row r="156" spans="1:5" x14ac:dyDescent="0.3">
      <c r="A156" s="18">
        <v>500196</v>
      </c>
      <c r="B156" s="18" t="s">
        <v>662</v>
      </c>
      <c r="C156" s="18" t="s">
        <v>76</v>
      </c>
      <c r="D156" s="19" t="s">
        <v>229</v>
      </c>
      <c r="E156" s="26" t="s">
        <v>969</v>
      </c>
    </row>
    <row r="157" spans="1:5" x14ac:dyDescent="0.3">
      <c r="A157" s="18">
        <v>500196</v>
      </c>
      <c r="B157" s="18" t="s">
        <v>662</v>
      </c>
      <c r="C157" s="18" t="s">
        <v>76</v>
      </c>
      <c r="D157" s="19" t="s">
        <v>230</v>
      </c>
      <c r="E157" s="26" t="s">
        <v>970</v>
      </c>
    </row>
    <row r="158" spans="1:5" x14ac:dyDescent="0.3">
      <c r="A158" s="18">
        <v>500196</v>
      </c>
      <c r="B158" s="18" t="s">
        <v>662</v>
      </c>
      <c r="C158" s="18" t="s">
        <v>76</v>
      </c>
      <c r="D158" s="19" t="s">
        <v>231</v>
      </c>
      <c r="E158" s="26" t="s">
        <v>971</v>
      </c>
    </row>
    <row r="159" spans="1:5" x14ac:dyDescent="0.3">
      <c r="A159" s="18">
        <v>500196</v>
      </c>
      <c r="B159" s="18" t="s">
        <v>662</v>
      </c>
      <c r="C159" s="18" t="s">
        <v>76</v>
      </c>
      <c r="D159" s="19" t="s">
        <v>232</v>
      </c>
      <c r="E159" s="26" t="s">
        <v>972</v>
      </c>
    </row>
    <row r="160" spans="1:5" x14ac:dyDescent="0.3">
      <c r="A160" s="18">
        <v>500196</v>
      </c>
      <c r="B160" s="18" t="s">
        <v>662</v>
      </c>
      <c r="C160" s="18" t="s">
        <v>76</v>
      </c>
      <c r="D160" s="19" t="s">
        <v>233</v>
      </c>
      <c r="E160" s="26" t="s">
        <v>973</v>
      </c>
    </row>
    <row r="161" spans="1:5" x14ac:dyDescent="0.3">
      <c r="A161" s="18">
        <v>500196</v>
      </c>
      <c r="B161" s="18" t="s">
        <v>662</v>
      </c>
      <c r="C161" s="18" t="s">
        <v>76</v>
      </c>
      <c r="D161" s="19" t="s">
        <v>234</v>
      </c>
      <c r="E161" s="26" t="s">
        <v>974</v>
      </c>
    </row>
    <row r="162" spans="1:5" x14ac:dyDescent="0.3">
      <c r="A162" s="18">
        <v>500196</v>
      </c>
      <c r="B162" s="18" t="s">
        <v>662</v>
      </c>
      <c r="C162" s="18" t="s">
        <v>76</v>
      </c>
      <c r="D162" s="19" t="s">
        <v>235</v>
      </c>
      <c r="E162" s="26" t="s">
        <v>975</v>
      </c>
    </row>
    <row r="163" spans="1:5" x14ac:dyDescent="0.3">
      <c r="A163" s="18">
        <v>500196</v>
      </c>
      <c r="B163" s="18" t="s">
        <v>662</v>
      </c>
      <c r="C163" s="18" t="s">
        <v>76</v>
      </c>
      <c r="D163" s="19" t="s">
        <v>236</v>
      </c>
      <c r="E163" s="26" t="s">
        <v>976</v>
      </c>
    </row>
    <row r="164" spans="1:5" x14ac:dyDescent="0.3">
      <c r="A164" s="18">
        <v>500196</v>
      </c>
      <c r="B164" s="18" t="s">
        <v>662</v>
      </c>
      <c r="C164" s="18" t="s">
        <v>76</v>
      </c>
      <c r="D164" s="19" t="s">
        <v>237</v>
      </c>
      <c r="E164" s="26" t="s">
        <v>977</v>
      </c>
    </row>
    <row r="165" spans="1:5" x14ac:dyDescent="0.3">
      <c r="A165" s="18">
        <v>500196</v>
      </c>
      <c r="B165" s="18" t="s">
        <v>662</v>
      </c>
      <c r="C165" s="18" t="s">
        <v>76</v>
      </c>
      <c r="D165" s="19" t="s">
        <v>238</v>
      </c>
      <c r="E165" s="26" t="s">
        <v>978</v>
      </c>
    </row>
    <row r="166" spans="1:5" x14ac:dyDescent="0.3">
      <c r="A166" s="18">
        <v>500196</v>
      </c>
      <c r="B166" s="18" t="s">
        <v>662</v>
      </c>
      <c r="C166" s="18" t="s">
        <v>76</v>
      </c>
      <c r="D166" s="19" t="s">
        <v>239</v>
      </c>
      <c r="E166" s="26" t="s">
        <v>979</v>
      </c>
    </row>
    <row r="167" spans="1:5" x14ac:dyDescent="0.3">
      <c r="A167" s="18">
        <v>500196</v>
      </c>
      <c r="B167" s="18" t="s">
        <v>662</v>
      </c>
      <c r="C167" s="18" t="s">
        <v>76</v>
      </c>
      <c r="D167" s="19" t="s">
        <v>240</v>
      </c>
      <c r="E167" s="26" t="s">
        <v>980</v>
      </c>
    </row>
    <row r="168" spans="1:5" x14ac:dyDescent="0.3">
      <c r="A168" s="18">
        <v>500196</v>
      </c>
      <c r="B168" s="18" t="s">
        <v>662</v>
      </c>
      <c r="C168" s="18" t="s">
        <v>76</v>
      </c>
      <c r="D168" s="19" t="s">
        <v>241</v>
      </c>
      <c r="E168" s="26" t="s">
        <v>981</v>
      </c>
    </row>
    <row r="169" spans="1:5" x14ac:dyDescent="0.3">
      <c r="A169" s="18">
        <v>500196</v>
      </c>
      <c r="B169" s="18" t="s">
        <v>662</v>
      </c>
      <c r="C169" s="18" t="s">
        <v>76</v>
      </c>
      <c r="D169" s="19" t="s">
        <v>242</v>
      </c>
      <c r="E169" s="26" t="s">
        <v>982</v>
      </c>
    </row>
    <row r="170" spans="1:5" x14ac:dyDescent="0.3">
      <c r="A170" s="18">
        <v>500196</v>
      </c>
      <c r="B170" s="18" t="s">
        <v>662</v>
      </c>
      <c r="C170" s="18" t="s">
        <v>76</v>
      </c>
      <c r="D170" s="19" t="s">
        <v>243</v>
      </c>
      <c r="E170" s="26" t="s">
        <v>983</v>
      </c>
    </row>
    <row r="171" spans="1:5" x14ac:dyDescent="0.3">
      <c r="A171" s="18">
        <v>500196</v>
      </c>
      <c r="B171" s="18" t="s">
        <v>662</v>
      </c>
      <c r="C171" s="18" t="s">
        <v>76</v>
      </c>
      <c r="D171" s="19" t="s">
        <v>244</v>
      </c>
      <c r="E171" s="26" t="s">
        <v>984</v>
      </c>
    </row>
    <row r="172" spans="1:5" x14ac:dyDescent="0.3">
      <c r="A172" s="18">
        <v>500196</v>
      </c>
      <c r="B172" s="18" t="s">
        <v>662</v>
      </c>
      <c r="C172" s="18" t="s">
        <v>76</v>
      </c>
      <c r="D172" s="19" t="s">
        <v>245</v>
      </c>
      <c r="E172" s="26" t="s">
        <v>985</v>
      </c>
    </row>
    <row r="173" spans="1:5" x14ac:dyDescent="0.3">
      <c r="A173" s="18">
        <v>500196</v>
      </c>
      <c r="B173" s="18" t="s">
        <v>662</v>
      </c>
      <c r="C173" s="18" t="s">
        <v>76</v>
      </c>
      <c r="D173" s="19" t="s">
        <v>246</v>
      </c>
      <c r="E173" s="26" t="s">
        <v>986</v>
      </c>
    </row>
    <row r="174" spans="1:5" x14ac:dyDescent="0.3">
      <c r="A174" s="18">
        <v>500196</v>
      </c>
      <c r="B174" s="18" t="s">
        <v>662</v>
      </c>
      <c r="C174" s="18" t="s">
        <v>76</v>
      </c>
      <c r="D174" s="19" t="s">
        <v>247</v>
      </c>
      <c r="E174" s="26" t="s">
        <v>987</v>
      </c>
    </row>
    <row r="175" spans="1:5" x14ac:dyDescent="0.3">
      <c r="A175" s="18">
        <v>500196</v>
      </c>
      <c r="B175" s="18" t="s">
        <v>662</v>
      </c>
      <c r="C175" s="18" t="s">
        <v>76</v>
      </c>
      <c r="D175" s="19" t="s">
        <v>248</v>
      </c>
      <c r="E175" s="26" t="s">
        <v>988</v>
      </c>
    </row>
    <row r="176" spans="1:5" x14ac:dyDescent="0.3">
      <c r="A176" s="18">
        <v>500196</v>
      </c>
      <c r="B176" s="18" t="s">
        <v>662</v>
      </c>
      <c r="C176" s="18" t="s">
        <v>76</v>
      </c>
      <c r="D176" s="19" t="s">
        <v>249</v>
      </c>
      <c r="E176" s="26" t="s">
        <v>989</v>
      </c>
    </row>
    <row r="177" spans="1:5" x14ac:dyDescent="0.3">
      <c r="A177" s="18">
        <v>500196</v>
      </c>
      <c r="B177" s="18" t="s">
        <v>662</v>
      </c>
      <c r="C177" s="18" t="s">
        <v>76</v>
      </c>
      <c r="D177" s="19" t="s">
        <v>251</v>
      </c>
      <c r="E177" s="26" t="s">
        <v>990</v>
      </c>
    </row>
    <row r="178" spans="1:5" x14ac:dyDescent="0.3">
      <c r="A178" s="18">
        <v>500196</v>
      </c>
      <c r="B178" s="18" t="s">
        <v>662</v>
      </c>
      <c r="C178" s="18" t="s">
        <v>76</v>
      </c>
      <c r="D178" s="19" t="s">
        <v>252</v>
      </c>
      <c r="E178" s="26" t="s">
        <v>991</v>
      </c>
    </row>
    <row r="179" spans="1:5" x14ac:dyDescent="0.3">
      <c r="A179" s="18">
        <v>500196</v>
      </c>
      <c r="B179" s="18" t="s">
        <v>662</v>
      </c>
      <c r="C179" s="18" t="s">
        <v>76</v>
      </c>
      <c r="D179" s="19" t="s">
        <v>253</v>
      </c>
      <c r="E179" s="26" t="s">
        <v>992</v>
      </c>
    </row>
    <row r="180" spans="1:5" x14ac:dyDescent="0.3">
      <c r="A180" s="18">
        <v>500196</v>
      </c>
      <c r="B180" s="18" t="s">
        <v>662</v>
      </c>
      <c r="C180" s="18" t="s">
        <v>76</v>
      </c>
      <c r="D180" s="19" t="s">
        <v>254</v>
      </c>
      <c r="E180" s="26" t="s">
        <v>993</v>
      </c>
    </row>
    <row r="181" spans="1:5" x14ac:dyDescent="0.3">
      <c r="A181" s="18">
        <v>500196</v>
      </c>
      <c r="B181" s="18" t="s">
        <v>662</v>
      </c>
      <c r="C181" s="18" t="s">
        <v>76</v>
      </c>
      <c r="D181" s="19" t="s">
        <v>255</v>
      </c>
      <c r="E181" s="26" t="s">
        <v>994</v>
      </c>
    </row>
    <row r="182" spans="1:5" x14ac:dyDescent="0.3">
      <c r="A182" s="18">
        <v>500196</v>
      </c>
      <c r="B182" s="18" t="s">
        <v>662</v>
      </c>
      <c r="C182" s="18" t="s">
        <v>76</v>
      </c>
      <c r="D182" s="19" t="s">
        <v>256</v>
      </c>
      <c r="E182" s="26" t="s">
        <v>995</v>
      </c>
    </row>
    <row r="183" spans="1:5" x14ac:dyDescent="0.3">
      <c r="A183" s="18">
        <v>500196</v>
      </c>
      <c r="B183" s="18" t="s">
        <v>662</v>
      </c>
      <c r="C183" s="18" t="s">
        <v>76</v>
      </c>
      <c r="D183" s="19" t="s">
        <v>257</v>
      </c>
      <c r="E183" s="26" t="s">
        <v>996</v>
      </c>
    </row>
    <row r="184" spans="1:5" x14ac:dyDescent="0.3">
      <c r="A184" s="18">
        <v>500196</v>
      </c>
      <c r="B184" s="18" t="s">
        <v>662</v>
      </c>
      <c r="C184" s="18" t="s">
        <v>76</v>
      </c>
      <c r="D184" s="19" t="s">
        <v>258</v>
      </c>
      <c r="E184" s="26" t="s">
        <v>997</v>
      </c>
    </row>
    <row r="185" spans="1:5" x14ac:dyDescent="0.3">
      <c r="A185" s="18">
        <v>500196</v>
      </c>
      <c r="B185" s="18" t="s">
        <v>662</v>
      </c>
      <c r="C185" s="18" t="s">
        <v>76</v>
      </c>
      <c r="D185" s="19" t="s">
        <v>259</v>
      </c>
      <c r="E185" s="26" t="s">
        <v>998</v>
      </c>
    </row>
    <row r="186" spans="1:5" x14ac:dyDescent="0.3">
      <c r="A186" s="18">
        <v>500196</v>
      </c>
      <c r="B186" s="18" t="s">
        <v>662</v>
      </c>
      <c r="C186" s="18" t="s">
        <v>76</v>
      </c>
      <c r="D186" s="19" t="s">
        <v>260</v>
      </c>
      <c r="E186" s="26" t="s">
        <v>999</v>
      </c>
    </row>
    <row r="187" spans="1:5" x14ac:dyDescent="0.3">
      <c r="A187" s="18">
        <v>500196</v>
      </c>
      <c r="B187" s="18" t="s">
        <v>662</v>
      </c>
      <c r="C187" s="18" t="s">
        <v>76</v>
      </c>
      <c r="D187" s="19" t="s">
        <v>261</v>
      </c>
      <c r="E187" s="26" t="s">
        <v>1000</v>
      </c>
    </row>
    <row r="188" spans="1:5" x14ac:dyDescent="0.3">
      <c r="A188" s="18">
        <v>500196</v>
      </c>
      <c r="B188" s="18" t="s">
        <v>662</v>
      </c>
      <c r="C188" s="18" t="s">
        <v>76</v>
      </c>
      <c r="D188" s="19" t="s">
        <v>262</v>
      </c>
      <c r="E188" s="26" t="s">
        <v>1001</v>
      </c>
    </row>
    <row r="189" spans="1:5" x14ac:dyDescent="0.3">
      <c r="A189" s="18">
        <v>500196</v>
      </c>
      <c r="B189" s="18" t="s">
        <v>662</v>
      </c>
      <c r="C189" s="18" t="s">
        <v>76</v>
      </c>
      <c r="D189" s="19" t="s">
        <v>263</v>
      </c>
      <c r="E189" s="26" t="s">
        <v>1002</v>
      </c>
    </row>
    <row r="190" spans="1:5" x14ac:dyDescent="0.3">
      <c r="A190" s="18">
        <v>500196</v>
      </c>
      <c r="B190" s="18" t="s">
        <v>662</v>
      </c>
      <c r="C190" s="18" t="s">
        <v>76</v>
      </c>
      <c r="D190" s="19" t="s">
        <v>264</v>
      </c>
      <c r="E190" s="26" t="s">
        <v>1003</v>
      </c>
    </row>
    <row r="191" spans="1:5" x14ac:dyDescent="0.3">
      <c r="A191" s="18">
        <v>500196</v>
      </c>
      <c r="B191" s="18" t="s">
        <v>662</v>
      </c>
      <c r="C191" s="18" t="s">
        <v>76</v>
      </c>
      <c r="D191" s="19" t="s">
        <v>265</v>
      </c>
      <c r="E191" s="26" t="s">
        <v>1004</v>
      </c>
    </row>
    <row r="192" spans="1:5" x14ac:dyDescent="0.3">
      <c r="A192" s="18">
        <v>500196</v>
      </c>
      <c r="B192" s="18" t="s">
        <v>662</v>
      </c>
      <c r="C192" s="18" t="s">
        <v>76</v>
      </c>
      <c r="D192" s="19" t="s">
        <v>266</v>
      </c>
      <c r="E192" s="26" t="s">
        <v>1005</v>
      </c>
    </row>
    <row r="193" spans="1:5" x14ac:dyDescent="0.3">
      <c r="A193" s="18">
        <v>500196</v>
      </c>
      <c r="B193" s="18" t="s">
        <v>662</v>
      </c>
      <c r="C193" s="18" t="s">
        <v>76</v>
      </c>
      <c r="D193" s="19" t="s">
        <v>267</v>
      </c>
      <c r="E193" s="26" t="s">
        <v>1006</v>
      </c>
    </row>
    <row r="194" spans="1:5" x14ac:dyDescent="0.3">
      <c r="A194" s="18">
        <v>500196</v>
      </c>
      <c r="B194" s="18" t="s">
        <v>662</v>
      </c>
      <c r="C194" s="18" t="s">
        <v>76</v>
      </c>
      <c r="D194" s="19" t="s">
        <v>268</v>
      </c>
      <c r="E194" s="26" t="s">
        <v>1007</v>
      </c>
    </row>
    <row r="195" spans="1:5" x14ac:dyDescent="0.3">
      <c r="A195" s="18">
        <v>500196</v>
      </c>
      <c r="B195" s="18" t="s">
        <v>662</v>
      </c>
      <c r="C195" s="18" t="s">
        <v>76</v>
      </c>
      <c r="D195" s="19" t="s">
        <v>269</v>
      </c>
      <c r="E195" s="26" t="s">
        <v>1008</v>
      </c>
    </row>
    <row r="196" spans="1:5" x14ac:dyDescent="0.3">
      <c r="A196" s="18">
        <v>500196</v>
      </c>
      <c r="B196" s="18" t="s">
        <v>662</v>
      </c>
      <c r="C196" s="18" t="s">
        <v>76</v>
      </c>
      <c r="D196" s="19" t="s">
        <v>270</v>
      </c>
      <c r="E196" s="26" t="s">
        <v>1009</v>
      </c>
    </row>
    <row r="197" spans="1:5" x14ac:dyDescent="0.3">
      <c r="A197" s="18">
        <v>500196</v>
      </c>
      <c r="B197" s="18" t="s">
        <v>662</v>
      </c>
      <c r="C197" s="18" t="s">
        <v>76</v>
      </c>
      <c r="D197" s="19" t="s">
        <v>271</v>
      </c>
      <c r="E197" s="26" t="s">
        <v>1010</v>
      </c>
    </row>
    <row r="198" spans="1:5" x14ac:dyDescent="0.3">
      <c r="A198" s="18">
        <v>500196</v>
      </c>
      <c r="B198" s="18" t="s">
        <v>662</v>
      </c>
      <c r="C198" s="18" t="s">
        <v>76</v>
      </c>
      <c r="D198" s="19" t="s">
        <v>1877</v>
      </c>
      <c r="E198" s="26">
        <v>429340</v>
      </c>
    </row>
    <row r="199" spans="1:5" x14ac:dyDescent="0.3">
      <c r="A199" s="18">
        <v>500196</v>
      </c>
      <c r="B199" s="18" t="s">
        <v>662</v>
      </c>
      <c r="C199" s="18" t="s">
        <v>76</v>
      </c>
      <c r="D199" s="19" t="s">
        <v>272</v>
      </c>
      <c r="E199" s="26" t="s">
        <v>1011</v>
      </c>
    </row>
    <row r="200" spans="1:5" x14ac:dyDescent="0.3">
      <c r="A200" s="18">
        <v>500196</v>
      </c>
      <c r="B200" s="18" t="s">
        <v>662</v>
      </c>
      <c r="C200" s="18" t="s">
        <v>76</v>
      </c>
      <c r="D200" s="19" t="s">
        <v>273</v>
      </c>
      <c r="E200" s="26" t="s">
        <v>1012</v>
      </c>
    </row>
    <row r="201" spans="1:5" x14ac:dyDescent="0.3">
      <c r="A201" s="18">
        <v>500196</v>
      </c>
      <c r="B201" s="18" t="s">
        <v>662</v>
      </c>
      <c r="C201" s="18" t="s">
        <v>76</v>
      </c>
      <c r="D201" s="19" t="s">
        <v>274</v>
      </c>
      <c r="E201" s="26" t="s">
        <v>1013</v>
      </c>
    </row>
    <row r="202" spans="1:5" x14ac:dyDescent="0.3">
      <c r="A202" s="18">
        <v>500196</v>
      </c>
      <c r="B202" s="18" t="s">
        <v>662</v>
      </c>
      <c r="C202" s="18" t="s">
        <v>76</v>
      </c>
      <c r="D202" s="19" t="s">
        <v>275</v>
      </c>
      <c r="E202" s="26" t="s">
        <v>1014</v>
      </c>
    </row>
    <row r="203" spans="1:5" x14ac:dyDescent="0.3">
      <c r="A203" s="18">
        <v>500196</v>
      </c>
      <c r="B203" s="18" t="s">
        <v>662</v>
      </c>
      <c r="C203" s="18" t="s">
        <v>76</v>
      </c>
      <c r="D203" s="19" t="s">
        <v>276</v>
      </c>
      <c r="E203" s="26" t="s">
        <v>1015</v>
      </c>
    </row>
    <row r="204" spans="1:5" x14ac:dyDescent="0.3">
      <c r="A204" s="18">
        <v>500196</v>
      </c>
      <c r="B204" s="18" t="s">
        <v>662</v>
      </c>
      <c r="C204" s="18" t="s">
        <v>76</v>
      </c>
      <c r="D204" s="19" t="s">
        <v>277</v>
      </c>
      <c r="E204" s="26" t="s">
        <v>1016</v>
      </c>
    </row>
    <row r="205" spans="1:5" x14ac:dyDescent="0.3">
      <c r="A205" s="18">
        <v>500196</v>
      </c>
      <c r="B205" s="18" t="s">
        <v>662</v>
      </c>
      <c r="C205" s="18" t="s">
        <v>76</v>
      </c>
      <c r="D205" s="19" t="s">
        <v>278</v>
      </c>
      <c r="E205" s="26" t="s">
        <v>1017</v>
      </c>
    </row>
    <row r="206" spans="1:5" x14ac:dyDescent="0.3">
      <c r="A206" s="18">
        <v>500196</v>
      </c>
      <c r="B206" s="18" t="s">
        <v>662</v>
      </c>
      <c r="C206" s="18" t="s">
        <v>76</v>
      </c>
      <c r="D206" s="19" t="s">
        <v>279</v>
      </c>
      <c r="E206" s="26" t="s">
        <v>1018</v>
      </c>
    </row>
    <row r="207" spans="1:5" x14ac:dyDescent="0.3">
      <c r="A207" s="18">
        <v>500196</v>
      </c>
      <c r="B207" s="18" t="s">
        <v>662</v>
      </c>
      <c r="C207" s="18" t="s">
        <v>76</v>
      </c>
      <c r="D207" s="19" t="s">
        <v>280</v>
      </c>
      <c r="E207" s="26" t="s">
        <v>1019</v>
      </c>
    </row>
    <row r="208" spans="1:5" x14ac:dyDescent="0.3">
      <c r="A208" s="18">
        <v>500196</v>
      </c>
      <c r="B208" s="18" t="s">
        <v>662</v>
      </c>
      <c r="C208" s="18" t="s">
        <v>76</v>
      </c>
      <c r="D208" s="19" t="s">
        <v>281</v>
      </c>
      <c r="E208" s="26" t="s">
        <v>1020</v>
      </c>
    </row>
    <row r="209" spans="1:5" x14ac:dyDescent="0.3">
      <c r="A209" s="18">
        <v>500196</v>
      </c>
      <c r="B209" s="18" t="s">
        <v>662</v>
      </c>
      <c r="C209" s="18" t="s">
        <v>76</v>
      </c>
      <c r="D209" s="19" t="s">
        <v>282</v>
      </c>
      <c r="E209" s="26" t="s">
        <v>1021</v>
      </c>
    </row>
    <row r="210" spans="1:5" x14ac:dyDescent="0.3">
      <c r="A210" s="18">
        <v>500196</v>
      </c>
      <c r="B210" s="18" t="s">
        <v>662</v>
      </c>
      <c r="C210" s="18" t="s">
        <v>76</v>
      </c>
      <c r="D210" s="19" t="s">
        <v>283</v>
      </c>
      <c r="E210" s="26" t="s">
        <v>1022</v>
      </c>
    </row>
    <row r="211" spans="1:5" x14ac:dyDescent="0.3">
      <c r="A211" s="18">
        <v>500196</v>
      </c>
      <c r="B211" s="18" t="s">
        <v>662</v>
      </c>
      <c r="C211" s="18" t="s">
        <v>76</v>
      </c>
      <c r="D211" s="19" t="s">
        <v>284</v>
      </c>
      <c r="E211" s="26" t="s">
        <v>1023</v>
      </c>
    </row>
    <row r="212" spans="1:5" x14ac:dyDescent="0.3">
      <c r="A212" s="18">
        <v>500196</v>
      </c>
      <c r="B212" s="18" t="s">
        <v>662</v>
      </c>
      <c r="C212" s="18" t="s">
        <v>76</v>
      </c>
      <c r="D212" s="19" t="s">
        <v>285</v>
      </c>
      <c r="E212" s="26" t="s">
        <v>1024</v>
      </c>
    </row>
    <row r="213" spans="1:5" x14ac:dyDescent="0.3">
      <c r="A213" s="18">
        <v>500196</v>
      </c>
      <c r="B213" s="18" t="s">
        <v>662</v>
      </c>
      <c r="C213" s="18" t="s">
        <v>76</v>
      </c>
      <c r="D213" s="19" t="s">
        <v>286</v>
      </c>
      <c r="E213" s="26" t="s">
        <v>1025</v>
      </c>
    </row>
    <row r="214" spans="1:5" x14ac:dyDescent="0.3">
      <c r="A214" s="18">
        <v>500196</v>
      </c>
      <c r="B214" s="18" t="s">
        <v>662</v>
      </c>
      <c r="C214" s="18" t="s">
        <v>76</v>
      </c>
      <c r="D214" s="19" t="s">
        <v>287</v>
      </c>
      <c r="E214" s="26" t="s">
        <v>1026</v>
      </c>
    </row>
    <row r="215" spans="1:5" x14ac:dyDescent="0.3">
      <c r="A215" s="18">
        <v>500196</v>
      </c>
      <c r="B215" s="18" t="s">
        <v>662</v>
      </c>
      <c r="C215" s="18" t="s">
        <v>76</v>
      </c>
      <c r="D215" s="19" t="s">
        <v>288</v>
      </c>
      <c r="E215" s="26" t="s">
        <v>1027</v>
      </c>
    </row>
    <row r="216" spans="1:5" x14ac:dyDescent="0.3">
      <c r="A216" s="18">
        <v>500196</v>
      </c>
      <c r="B216" s="18" t="s">
        <v>662</v>
      </c>
      <c r="C216" s="18" t="s">
        <v>76</v>
      </c>
      <c r="D216" s="19" t="s">
        <v>289</v>
      </c>
      <c r="E216" s="26" t="s">
        <v>1028</v>
      </c>
    </row>
    <row r="217" spans="1:5" x14ac:dyDescent="0.3">
      <c r="A217" s="18">
        <v>500196</v>
      </c>
      <c r="B217" s="18" t="s">
        <v>662</v>
      </c>
      <c r="C217" s="18" t="s">
        <v>76</v>
      </c>
      <c r="D217" s="19" t="s">
        <v>290</v>
      </c>
      <c r="E217" s="26" t="s">
        <v>1029</v>
      </c>
    </row>
    <row r="218" spans="1:5" x14ac:dyDescent="0.3">
      <c r="A218" s="18">
        <v>500196</v>
      </c>
      <c r="B218" s="18" t="s">
        <v>662</v>
      </c>
      <c r="C218" s="18" t="s">
        <v>76</v>
      </c>
      <c r="D218" s="19" t="s">
        <v>291</v>
      </c>
      <c r="E218" s="26" t="s">
        <v>1030</v>
      </c>
    </row>
    <row r="219" spans="1:5" x14ac:dyDescent="0.3">
      <c r="A219" s="18">
        <v>500196</v>
      </c>
      <c r="B219" s="18" t="s">
        <v>662</v>
      </c>
      <c r="C219" s="18" t="s">
        <v>76</v>
      </c>
      <c r="D219" s="19" t="s">
        <v>292</v>
      </c>
      <c r="E219" s="26" t="s">
        <v>1031</v>
      </c>
    </row>
    <row r="220" spans="1:5" x14ac:dyDescent="0.3">
      <c r="A220" s="18">
        <v>500196</v>
      </c>
      <c r="B220" s="18" t="s">
        <v>662</v>
      </c>
      <c r="C220" s="18" t="s">
        <v>76</v>
      </c>
      <c r="D220" s="19" t="s">
        <v>293</v>
      </c>
      <c r="E220" s="26" t="s">
        <v>1032</v>
      </c>
    </row>
    <row r="221" spans="1:5" x14ac:dyDescent="0.3">
      <c r="A221" s="18">
        <v>500196</v>
      </c>
      <c r="B221" s="18" t="s">
        <v>662</v>
      </c>
      <c r="C221" s="18" t="s">
        <v>76</v>
      </c>
      <c r="D221" s="19" t="s">
        <v>294</v>
      </c>
      <c r="E221" s="26" t="s">
        <v>1033</v>
      </c>
    </row>
    <row r="222" spans="1:5" x14ac:dyDescent="0.3">
      <c r="A222" s="18">
        <v>500196</v>
      </c>
      <c r="B222" s="18" t="s">
        <v>662</v>
      </c>
      <c r="C222" s="18" t="s">
        <v>76</v>
      </c>
      <c r="D222" s="19" t="s">
        <v>295</v>
      </c>
      <c r="E222" s="26" t="s">
        <v>1034</v>
      </c>
    </row>
    <row r="223" spans="1:5" x14ac:dyDescent="0.3">
      <c r="A223" s="18">
        <v>500196</v>
      </c>
      <c r="B223" s="18" t="s">
        <v>662</v>
      </c>
      <c r="C223" s="18" t="s">
        <v>76</v>
      </c>
      <c r="D223" s="19" t="s">
        <v>296</v>
      </c>
      <c r="E223" s="26" t="s">
        <v>1035</v>
      </c>
    </row>
    <row r="224" spans="1:5" x14ac:dyDescent="0.3">
      <c r="A224" s="18">
        <v>500196</v>
      </c>
      <c r="B224" s="18" t="s">
        <v>662</v>
      </c>
      <c r="C224" s="18" t="s">
        <v>76</v>
      </c>
      <c r="D224" s="19" t="s">
        <v>297</v>
      </c>
      <c r="E224" s="26" t="s">
        <v>1036</v>
      </c>
    </row>
    <row r="225" spans="1:5" x14ac:dyDescent="0.3">
      <c r="A225" s="18">
        <v>500196</v>
      </c>
      <c r="B225" s="18" t="s">
        <v>662</v>
      </c>
      <c r="C225" s="18" t="s">
        <v>76</v>
      </c>
      <c r="D225" s="19" t="s">
        <v>298</v>
      </c>
      <c r="E225" s="26" t="s">
        <v>1037</v>
      </c>
    </row>
    <row r="226" spans="1:5" x14ac:dyDescent="0.3">
      <c r="A226" s="18">
        <v>500196</v>
      </c>
      <c r="B226" s="18" t="s">
        <v>662</v>
      </c>
      <c r="C226" s="18" t="s">
        <v>76</v>
      </c>
      <c r="D226" s="19" t="s">
        <v>299</v>
      </c>
      <c r="E226" s="26" t="s">
        <v>1038</v>
      </c>
    </row>
    <row r="227" spans="1:5" x14ac:dyDescent="0.3">
      <c r="A227" s="18">
        <v>500196</v>
      </c>
      <c r="B227" s="18" t="s">
        <v>662</v>
      </c>
      <c r="C227" s="18" t="s">
        <v>76</v>
      </c>
      <c r="D227" s="19" t="s">
        <v>300</v>
      </c>
      <c r="E227" s="26" t="s">
        <v>1039</v>
      </c>
    </row>
    <row r="228" spans="1:5" x14ac:dyDescent="0.3">
      <c r="A228" s="18">
        <v>500196</v>
      </c>
      <c r="B228" s="18" t="s">
        <v>662</v>
      </c>
      <c r="C228" s="18" t="s">
        <v>76</v>
      </c>
      <c r="D228" s="19" t="s">
        <v>302</v>
      </c>
      <c r="E228" s="26" t="s">
        <v>1040</v>
      </c>
    </row>
    <row r="229" spans="1:5" x14ac:dyDescent="0.3">
      <c r="A229" s="18">
        <v>500196</v>
      </c>
      <c r="B229" s="18" t="s">
        <v>662</v>
      </c>
      <c r="C229" s="18" t="s">
        <v>76</v>
      </c>
      <c r="D229" s="19" t="s">
        <v>303</v>
      </c>
      <c r="E229" s="26" t="s">
        <v>1041</v>
      </c>
    </row>
    <row r="230" spans="1:5" x14ac:dyDescent="0.3">
      <c r="A230" s="18">
        <v>500196</v>
      </c>
      <c r="B230" s="18" t="s">
        <v>662</v>
      </c>
      <c r="C230" s="18" t="s">
        <v>76</v>
      </c>
      <c r="D230" s="19" t="s">
        <v>304</v>
      </c>
      <c r="E230" s="26" t="s">
        <v>1042</v>
      </c>
    </row>
    <row r="231" spans="1:5" x14ac:dyDescent="0.3">
      <c r="A231" s="18">
        <v>500196</v>
      </c>
      <c r="B231" s="18" t="s">
        <v>662</v>
      </c>
      <c r="C231" s="18" t="s">
        <v>76</v>
      </c>
      <c r="D231" s="19" t="s">
        <v>305</v>
      </c>
      <c r="E231" s="26" t="s">
        <v>1043</v>
      </c>
    </row>
    <row r="232" spans="1:5" x14ac:dyDescent="0.3">
      <c r="A232" s="18">
        <v>500196</v>
      </c>
      <c r="B232" s="18" t="s">
        <v>662</v>
      </c>
      <c r="C232" s="18" t="s">
        <v>76</v>
      </c>
      <c r="D232" s="19" t="s">
        <v>306</v>
      </c>
      <c r="E232" s="26" t="s">
        <v>1044</v>
      </c>
    </row>
    <row r="233" spans="1:5" x14ac:dyDescent="0.3">
      <c r="A233" s="18">
        <v>500196</v>
      </c>
      <c r="B233" s="18" t="s">
        <v>662</v>
      </c>
      <c r="C233" s="18" t="s">
        <v>76</v>
      </c>
      <c r="D233" s="19" t="s">
        <v>307</v>
      </c>
      <c r="E233" s="26" t="s">
        <v>1045</v>
      </c>
    </row>
    <row r="234" spans="1:5" x14ac:dyDescent="0.3">
      <c r="A234" s="18">
        <v>500196</v>
      </c>
      <c r="B234" s="18" t="s">
        <v>662</v>
      </c>
      <c r="C234" s="18" t="s">
        <v>76</v>
      </c>
      <c r="D234" s="19" t="s">
        <v>308</v>
      </c>
      <c r="E234" s="26" t="s">
        <v>1046</v>
      </c>
    </row>
    <row r="235" spans="1:5" x14ac:dyDescent="0.3">
      <c r="A235" s="18">
        <v>500196</v>
      </c>
      <c r="B235" s="18" t="s">
        <v>662</v>
      </c>
      <c r="C235" s="18" t="s">
        <v>76</v>
      </c>
      <c r="D235" s="19" t="s">
        <v>309</v>
      </c>
      <c r="E235" s="26" t="s">
        <v>1047</v>
      </c>
    </row>
    <row r="236" spans="1:5" x14ac:dyDescent="0.3">
      <c r="A236" s="18">
        <v>500196</v>
      </c>
      <c r="B236" s="18" t="s">
        <v>662</v>
      </c>
      <c r="C236" s="18" t="s">
        <v>76</v>
      </c>
      <c r="D236" s="19" t="s">
        <v>310</v>
      </c>
      <c r="E236" s="26" t="s">
        <v>1048</v>
      </c>
    </row>
    <row r="237" spans="1:5" x14ac:dyDescent="0.3">
      <c r="A237" s="18">
        <v>500196</v>
      </c>
      <c r="B237" s="18" t="s">
        <v>662</v>
      </c>
      <c r="C237" s="18" t="s">
        <v>76</v>
      </c>
      <c r="D237" s="19" t="s">
        <v>311</v>
      </c>
      <c r="E237" s="26" t="s">
        <v>1049</v>
      </c>
    </row>
    <row r="238" spans="1:5" x14ac:dyDescent="0.3">
      <c r="A238" s="18">
        <v>500196</v>
      </c>
      <c r="B238" s="18" t="s">
        <v>662</v>
      </c>
      <c r="C238" s="18" t="s">
        <v>76</v>
      </c>
      <c r="D238" s="19" t="s">
        <v>312</v>
      </c>
      <c r="E238" s="26" t="s">
        <v>1050</v>
      </c>
    </row>
    <row r="239" spans="1:5" x14ac:dyDescent="0.3">
      <c r="A239" s="18">
        <v>500196</v>
      </c>
      <c r="B239" s="18" t="s">
        <v>662</v>
      </c>
      <c r="C239" s="18" t="s">
        <v>76</v>
      </c>
      <c r="D239" s="19" t="s">
        <v>313</v>
      </c>
      <c r="E239" s="26" t="s">
        <v>1051</v>
      </c>
    </row>
    <row r="240" spans="1:5" x14ac:dyDescent="0.3">
      <c r="A240" s="18">
        <v>500196</v>
      </c>
      <c r="B240" s="18" t="s">
        <v>662</v>
      </c>
      <c r="C240" s="18" t="s">
        <v>76</v>
      </c>
      <c r="D240" s="19" t="s">
        <v>314</v>
      </c>
      <c r="E240" s="26" t="s">
        <v>1052</v>
      </c>
    </row>
    <row r="241" spans="1:5" x14ac:dyDescent="0.3">
      <c r="A241" s="18">
        <v>500196</v>
      </c>
      <c r="B241" s="18" t="s">
        <v>662</v>
      </c>
      <c r="C241" s="18" t="s">
        <v>76</v>
      </c>
      <c r="D241" s="19" t="s">
        <v>315</v>
      </c>
      <c r="E241" s="26" t="s">
        <v>1053</v>
      </c>
    </row>
    <row r="242" spans="1:5" x14ac:dyDescent="0.3">
      <c r="A242" s="18">
        <v>500196</v>
      </c>
      <c r="B242" s="18" t="s">
        <v>662</v>
      </c>
      <c r="C242" s="18" t="s">
        <v>76</v>
      </c>
      <c r="D242" s="19" t="s">
        <v>316</v>
      </c>
      <c r="E242" s="26" t="s">
        <v>1054</v>
      </c>
    </row>
    <row r="243" spans="1:5" x14ac:dyDescent="0.3">
      <c r="A243" s="18">
        <v>500196</v>
      </c>
      <c r="B243" s="18" t="s">
        <v>662</v>
      </c>
      <c r="C243" s="18" t="s">
        <v>76</v>
      </c>
      <c r="D243" s="19" t="s">
        <v>317</v>
      </c>
      <c r="E243" s="26" t="s">
        <v>1055</v>
      </c>
    </row>
    <row r="244" spans="1:5" x14ac:dyDescent="0.3">
      <c r="A244" s="18">
        <v>500196</v>
      </c>
      <c r="B244" s="18" t="s">
        <v>662</v>
      </c>
      <c r="C244" s="18" t="s">
        <v>76</v>
      </c>
      <c r="D244" s="19" t="s">
        <v>318</v>
      </c>
      <c r="E244" s="26" t="s">
        <v>1056</v>
      </c>
    </row>
    <row r="245" spans="1:5" x14ac:dyDescent="0.3">
      <c r="A245" s="18">
        <v>500196</v>
      </c>
      <c r="B245" s="18" t="s">
        <v>662</v>
      </c>
      <c r="C245" s="18" t="s">
        <v>76</v>
      </c>
      <c r="D245" s="19" t="s">
        <v>319</v>
      </c>
      <c r="E245" s="26" t="s">
        <v>1057</v>
      </c>
    </row>
    <row r="246" spans="1:5" x14ac:dyDescent="0.3">
      <c r="A246" s="18">
        <v>500196</v>
      </c>
      <c r="B246" s="18" t="s">
        <v>662</v>
      </c>
      <c r="C246" s="18" t="s">
        <v>76</v>
      </c>
      <c r="D246" s="19" t="s">
        <v>320</v>
      </c>
      <c r="E246" s="26" t="s">
        <v>1058</v>
      </c>
    </row>
    <row r="247" spans="1:5" x14ac:dyDescent="0.3">
      <c r="A247" s="18">
        <v>500196</v>
      </c>
      <c r="B247" s="18" t="s">
        <v>662</v>
      </c>
      <c r="C247" s="18" t="s">
        <v>76</v>
      </c>
      <c r="D247" s="19" t="s">
        <v>321</v>
      </c>
      <c r="E247" s="26" t="s">
        <v>1059</v>
      </c>
    </row>
    <row r="248" spans="1:5" x14ac:dyDescent="0.3">
      <c r="A248" s="18">
        <v>500196</v>
      </c>
      <c r="B248" s="18" t="s">
        <v>662</v>
      </c>
      <c r="C248" s="18" t="s">
        <v>76</v>
      </c>
      <c r="D248" s="19" t="s">
        <v>322</v>
      </c>
      <c r="E248" s="26" t="s">
        <v>1060</v>
      </c>
    </row>
    <row r="249" spans="1:5" x14ac:dyDescent="0.3">
      <c r="A249" s="18">
        <v>500196</v>
      </c>
      <c r="B249" s="18" t="s">
        <v>662</v>
      </c>
      <c r="C249" s="18" t="s">
        <v>76</v>
      </c>
      <c r="D249" s="19" t="s">
        <v>323</v>
      </c>
      <c r="E249" s="26" t="s">
        <v>1061</v>
      </c>
    </row>
    <row r="250" spans="1:5" x14ac:dyDescent="0.3">
      <c r="A250" s="18">
        <v>500196</v>
      </c>
      <c r="B250" s="18" t="s">
        <v>662</v>
      </c>
      <c r="C250" s="18" t="s">
        <v>76</v>
      </c>
      <c r="D250" s="19" t="s">
        <v>324</v>
      </c>
      <c r="E250" s="26" t="s">
        <v>1062</v>
      </c>
    </row>
    <row r="251" spans="1:5" x14ac:dyDescent="0.3">
      <c r="A251" s="18">
        <v>500196</v>
      </c>
      <c r="B251" s="18" t="s">
        <v>662</v>
      </c>
      <c r="C251" s="18" t="s">
        <v>76</v>
      </c>
      <c r="D251" s="19" t="s">
        <v>325</v>
      </c>
      <c r="E251" s="26" t="s">
        <v>1063</v>
      </c>
    </row>
    <row r="252" spans="1:5" x14ac:dyDescent="0.3">
      <c r="A252" s="18">
        <v>500196</v>
      </c>
      <c r="B252" s="18" t="s">
        <v>662</v>
      </c>
      <c r="C252" s="18" t="s">
        <v>76</v>
      </c>
      <c r="D252" s="19" t="s">
        <v>326</v>
      </c>
      <c r="E252" s="26" t="s">
        <v>1064</v>
      </c>
    </row>
    <row r="253" spans="1:5" x14ac:dyDescent="0.3">
      <c r="A253" s="18">
        <v>500196</v>
      </c>
      <c r="B253" s="18" t="s">
        <v>662</v>
      </c>
      <c r="C253" s="18" t="s">
        <v>76</v>
      </c>
      <c r="D253" s="19" t="s">
        <v>327</v>
      </c>
      <c r="E253" s="26" t="s">
        <v>1065</v>
      </c>
    </row>
    <row r="254" spans="1:5" x14ac:dyDescent="0.3">
      <c r="A254" s="18">
        <v>500196</v>
      </c>
      <c r="B254" s="18" t="s">
        <v>662</v>
      </c>
      <c r="C254" s="18" t="s">
        <v>76</v>
      </c>
      <c r="D254" s="19" t="s">
        <v>328</v>
      </c>
      <c r="E254" s="26" t="s">
        <v>1066</v>
      </c>
    </row>
    <row r="255" spans="1:5" x14ac:dyDescent="0.3">
      <c r="A255" s="18">
        <v>500196</v>
      </c>
      <c r="B255" s="18" t="s">
        <v>662</v>
      </c>
      <c r="C255" s="18" t="s">
        <v>76</v>
      </c>
      <c r="D255" s="19" t="s">
        <v>329</v>
      </c>
      <c r="E255" s="26" t="s">
        <v>1067</v>
      </c>
    </row>
    <row r="256" spans="1:5" x14ac:dyDescent="0.3">
      <c r="A256" s="18">
        <v>500196</v>
      </c>
      <c r="B256" s="18" t="s">
        <v>662</v>
      </c>
      <c r="C256" s="18" t="s">
        <v>76</v>
      </c>
      <c r="D256" s="19" t="s">
        <v>330</v>
      </c>
      <c r="E256" s="26" t="s">
        <v>1068</v>
      </c>
    </row>
    <row r="257" spans="1:5" x14ac:dyDescent="0.3">
      <c r="A257" s="18">
        <v>500196</v>
      </c>
      <c r="B257" s="18" t="s">
        <v>662</v>
      </c>
      <c r="C257" s="18" t="s">
        <v>76</v>
      </c>
      <c r="D257" s="19" t="s">
        <v>331</v>
      </c>
      <c r="E257" s="26" t="s">
        <v>1069</v>
      </c>
    </row>
    <row r="258" spans="1:5" x14ac:dyDescent="0.3">
      <c r="A258" s="18">
        <v>500196</v>
      </c>
      <c r="B258" s="18" t="s">
        <v>662</v>
      </c>
      <c r="C258" s="18" t="s">
        <v>76</v>
      </c>
      <c r="D258" s="19" t="s">
        <v>332</v>
      </c>
      <c r="E258" s="26" t="s">
        <v>1070</v>
      </c>
    </row>
    <row r="259" spans="1:5" x14ac:dyDescent="0.3">
      <c r="A259" s="18">
        <v>500196</v>
      </c>
      <c r="B259" s="18" t="s">
        <v>662</v>
      </c>
      <c r="C259" s="18" t="s">
        <v>76</v>
      </c>
      <c r="D259" s="19" t="s">
        <v>333</v>
      </c>
      <c r="E259" s="26" t="s">
        <v>1071</v>
      </c>
    </row>
    <row r="260" spans="1:5" x14ac:dyDescent="0.3">
      <c r="A260" s="18">
        <v>500196</v>
      </c>
      <c r="B260" s="18" t="s">
        <v>662</v>
      </c>
      <c r="C260" s="18" t="s">
        <v>76</v>
      </c>
      <c r="D260" s="19" t="s">
        <v>334</v>
      </c>
      <c r="E260" s="26" t="s">
        <v>1072</v>
      </c>
    </row>
    <row r="261" spans="1:5" x14ac:dyDescent="0.3">
      <c r="A261" s="18">
        <v>500196</v>
      </c>
      <c r="B261" s="18" t="s">
        <v>662</v>
      </c>
      <c r="C261" s="18" t="s">
        <v>76</v>
      </c>
      <c r="D261" s="19" t="s">
        <v>335</v>
      </c>
      <c r="E261" s="26" t="s">
        <v>1073</v>
      </c>
    </row>
    <row r="262" spans="1:5" x14ac:dyDescent="0.3">
      <c r="A262" s="18">
        <v>500196</v>
      </c>
      <c r="B262" s="18" t="s">
        <v>662</v>
      </c>
      <c r="C262" s="18" t="s">
        <v>76</v>
      </c>
      <c r="D262" s="19" t="s">
        <v>336</v>
      </c>
      <c r="E262" s="26" t="s">
        <v>1074</v>
      </c>
    </row>
    <row r="263" spans="1:5" x14ac:dyDescent="0.3">
      <c r="A263" s="18">
        <v>500196</v>
      </c>
      <c r="B263" s="18" t="s">
        <v>662</v>
      </c>
      <c r="C263" s="18" t="s">
        <v>76</v>
      </c>
      <c r="D263" s="19" t="s">
        <v>337</v>
      </c>
      <c r="E263" s="26" t="s">
        <v>1075</v>
      </c>
    </row>
    <row r="264" spans="1:5" x14ac:dyDescent="0.3">
      <c r="A264" s="18">
        <v>500196</v>
      </c>
      <c r="B264" s="18" t="s">
        <v>662</v>
      </c>
      <c r="C264" s="18" t="s">
        <v>76</v>
      </c>
      <c r="D264" s="19" t="s">
        <v>338</v>
      </c>
      <c r="E264" s="26" t="s">
        <v>1076</v>
      </c>
    </row>
    <row r="265" spans="1:5" x14ac:dyDescent="0.3">
      <c r="A265" s="18">
        <v>500196</v>
      </c>
      <c r="B265" s="18" t="s">
        <v>662</v>
      </c>
      <c r="C265" s="18" t="s">
        <v>76</v>
      </c>
      <c r="D265" s="19" t="s">
        <v>339</v>
      </c>
      <c r="E265" s="26" t="s">
        <v>1077</v>
      </c>
    </row>
    <row r="266" spans="1:5" x14ac:dyDescent="0.3">
      <c r="A266" s="18">
        <v>500196</v>
      </c>
      <c r="B266" s="18" t="s">
        <v>662</v>
      </c>
      <c r="C266" s="18" t="s">
        <v>76</v>
      </c>
      <c r="D266" s="19" t="s">
        <v>340</v>
      </c>
      <c r="E266" s="26" t="s">
        <v>1078</v>
      </c>
    </row>
    <row r="267" spans="1:5" x14ac:dyDescent="0.3">
      <c r="A267" s="18">
        <v>500196</v>
      </c>
      <c r="B267" s="18" t="s">
        <v>662</v>
      </c>
      <c r="C267" s="18" t="s">
        <v>76</v>
      </c>
      <c r="D267" s="19" t="s">
        <v>341</v>
      </c>
      <c r="E267" s="26" t="s">
        <v>1079</v>
      </c>
    </row>
    <row r="268" spans="1:5" x14ac:dyDescent="0.3">
      <c r="A268" s="18">
        <v>500196</v>
      </c>
      <c r="B268" s="18" t="s">
        <v>662</v>
      </c>
      <c r="C268" s="18" t="s">
        <v>76</v>
      </c>
      <c r="D268" s="19" t="s">
        <v>342</v>
      </c>
      <c r="E268" s="26" t="s">
        <v>1080</v>
      </c>
    </row>
    <row r="269" spans="1:5" x14ac:dyDescent="0.3">
      <c r="A269" s="18">
        <v>500196</v>
      </c>
      <c r="B269" s="18" t="s">
        <v>662</v>
      </c>
      <c r="C269" s="18" t="s">
        <v>76</v>
      </c>
      <c r="D269" s="19" t="s">
        <v>343</v>
      </c>
      <c r="E269" s="26" t="s">
        <v>1081</v>
      </c>
    </row>
    <row r="270" spans="1:5" x14ac:dyDescent="0.3">
      <c r="A270" s="18">
        <v>500196</v>
      </c>
      <c r="B270" s="18" t="s">
        <v>662</v>
      </c>
      <c r="C270" s="18" t="s">
        <v>76</v>
      </c>
      <c r="D270" s="19" t="s">
        <v>344</v>
      </c>
      <c r="E270" s="26" t="s">
        <v>1082</v>
      </c>
    </row>
    <row r="271" spans="1:5" x14ac:dyDescent="0.3">
      <c r="A271" s="18">
        <v>500196</v>
      </c>
      <c r="B271" s="18" t="s">
        <v>662</v>
      </c>
      <c r="C271" s="18" t="s">
        <v>76</v>
      </c>
      <c r="D271" s="19" t="s">
        <v>345</v>
      </c>
      <c r="E271" s="26" t="s">
        <v>1083</v>
      </c>
    </row>
    <row r="272" spans="1:5" x14ac:dyDescent="0.3">
      <c r="A272" s="18">
        <v>500196</v>
      </c>
      <c r="B272" s="18" t="s">
        <v>662</v>
      </c>
      <c r="C272" s="18" t="s">
        <v>76</v>
      </c>
      <c r="D272" s="19" t="s">
        <v>346</v>
      </c>
      <c r="E272" s="26" t="s">
        <v>1084</v>
      </c>
    </row>
    <row r="273" spans="1:5" x14ac:dyDescent="0.3">
      <c r="A273" s="18">
        <v>500196</v>
      </c>
      <c r="B273" s="18" t="s">
        <v>662</v>
      </c>
      <c r="C273" s="18" t="s">
        <v>76</v>
      </c>
      <c r="D273" s="19" t="s">
        <v>347</v>
      </c>
      <c r="E273" s="26" t="s">
        <v>1085</v>
      </c>
    </row>
    <row r="274" spans="1:5" x14ac:dyDescent="0.3">
      <c r="A274" s="18">
        <v>500196</v>
      </c>
      <c r="B274" s="18" t="s">
        <v>662</v>
      </c>
      <c r="C274" s="18" t="s">
        <v>76</v>
      </c>
      <c r="D274" s="19" t="s">
        <v>348</v>
      </c>
      <c r="E274" s="26" t="s">
        <v>1086</v>
      </c>
    </row>
    <row r="275" spans="1:5" x14ac:dyDescent="0.3">
      <c r="A275" s="18">
        <v>500196</v>
      </c>
      <c r="B275" s="18" t="s">
        <v>662</v>
      </c>
      <c r="C275" s="18" t="s">
        <v>76</v>
      </c>
      <c r="D275" s="19" t="s">
        <v>349</v>
      </c>
      <c r="E275" s="26" t="s">
        <v>1087</v>
      </c>
    </row>
    <row r="276" spans="1:5" x14ac:dyDescent="0.3">
      <c r="A276" s="18">
        <v>500196</v>
      </c>
      <c r="B276" s="18" t="s">
        <v>662</v>
      </c>
      <c r="C276" s="18" t="s">
        <v>76</v>
      </c>
      <c r="D276" s="19" t="s">
        <v>350</v>
      </c>
      <c r="E276" s="26" t="s">
        <v>1088</v>
      </c>
    </row>
    <row r="277" spans="1:5" x14ac:dyDescent="0.3">
      <c r="A277" s="18">
        <v>500196</v>
      </c>
      <c r="B277" s="18" t="s">
        <v>662</v>
      </c>
      <c r="C277" s="18" t="s">
        <v>76</v>
      </c>
      <c r="D277" s="19" t="s">
        <v>351</v>
      </c>
      <c r="E277" s="26" t="s">
        <v>1089</v>
      </c>
    </row>
    <row r="278" spans="1:5" x14ac:dyDescent="0.3">
      <c r="A278" s="18">
        <v>500196</v>
      </c>
      <c r="B278" s="18" t="s">
        <v>662</v>
      </c>
      <c r="C278" s="18" t="s">
        <v>76</v>
      </c>
      <c r="D278" s="19" t="s">
        <v>352</v>
      </c>
      <c r="E278" s="26" t="s">
        <v>1090</v>
      </c>
    </row>
    <row r="279" spans="1:5" x14ac:dyDescent="0.3">
      <c r="A279" s="18">
        <v>500196</v>
      </c>
      <c r="B279" s="18" t="s">
        <v>662</v>
      </c>
      <c r="C279" s="18" t="s">
        <v>76</v>
      </c>
      <c r="D279" s="19" t="s">
        <v>353</v>
      </c>
      <c r="E279" s="26" t="s">
        <v>1091</v>
      </c>
    </row>
    <row r="280" spans="1:5" x14ac:dyDescent="0.3">
      <c r="A280" s="18">
        <v>500196</v>
      </c>
      <c r="B280" s="18" t="s">
        <v>662</v>
      </c>
      <c r="C280" s="18" t="s">
        <v>76</v>
      </c>
      <c r="D280" s="19" t="s">
        <v>354</v>
      </c>
      <c r="E280" s="26" t="s">
        <v>1092</v>
      </c>
    </row>
    <row r="281" spans="1:5" x14ac:dyDescent="0.3">
      <c r="A281" s="18">
        <v>500196</v>
      </c>
      <c r="B281" s="18" t="s">
        <v>662</v>
      </c>
      <c r="C281" s="18" t="s">
        <v>76</v>
      </c>
      <c r="D281" s="19" t="s">
        <v>355</v>
      </c>
      <c r="E281" s="26" t="s">
        <v>1093</v>
      </c>
    </row>
    <row r="282" spans="1:5" x14ac:dyDescent="0.3">
      <c r="A282" s="18">
        <v>500196</v>
      </c>
      <c r="B282" s="18" t="s">
        <v>662</v>
      </c>
      <c r="C282" s="18" t="s">
        <v>76</v>
      </c>
      <c r="D282" s="19" t="s">
        <v>356</v>
      </c>
      <c r="E282" s="26" t="s">
        <v>1094</v>
      </c>
    </row>
    <row r="283" spans="1:5" x14ac:dyDescent="0.3">
      <c r="A283" s="18">
        <v>500196</v>
      </c>
      <c r="B283" s="18" t="s">
        <v>662</v>
      </c>
      <c r="C283" s="18" t="s">
        <v>76</v>
      </c>
      <c r="D283" s="19" t="s">
        <v>357</v>
      </c>
      <c r="E283" s="26" t="s">
        <v>1095</v>
      </c>
    </row>
    <row r="284" spans="1:5" x14ac:dyDescent="0.3">
      <c r="A284" s="18">
        <v>500196</v>
      </c>
      <c r="B284" s="18" t="s">
        <v>662</v>
      </c>
      <c r="C284" s="18" t="s">
        <v>76</v>
      </c>
      <c r="D284" s="19" t="s">
        <v>358</v>
      </c>
      <c r="E284" s="26" t="s">
        <v>1096</v>
      </c>
    </row>
    <row r="285" spans="1:5" x14ac:dyDescent="0.3">
      <c r="A285" s="18">
        <v>500196</v>
      </c>
      <c r="B285" s="18" t="s">
        <v>662</v>
      </c>
      <c r="C285" s="18" t="s">
        <v>76</v>
      </c>
      <c r="D285" s="19" t="s">
        <v>359</v>
      </c>
      <c r="E285" s="26" t="s">
        <v>1097</v>
      </c>
    </row>
    <row r="286" spans="1:5" x14ac:dyDescent="0.3">
      <c r="A286" s="18">
        <v>500196</v>
      </c>
      <c r="B286" s="18" t="s">
        <v>662</v>
      </c>
      <c r="C286" s="18" t="s">
        <v>76</v>
      </c>
      <c r="D286" s="19" t="s">
        <v>360</v>
      </c>
      <c r="E286" s="26" t="s">
        <v>1098</v>
      </c>
    </row>
    <row r="287" spans="1:5" x14ac:dyDescent="0.3">
      <c r="A287" s="18">
        <v>500196</v>
      </c>
      <c r="B287" s="18" t="s">
        <v>662</v>
      </c>
      <c r="C287" s="18" t="s">
        <v>76</v>
      </c>
      <c r="D287" s="19" t="s">
        <v>361</v>
      </c>
      <c r="E287" s="26" t="s">
        <v>1099</v>
      </c>
    </row>
    <row r="288" spans="1:5" x14ac:dyDescent="0.3">
      <c r="A288" s="18">
        <v>500196</v>
      </c>
      <c r="B288" s="18" t="s">
        <v>662</v>
      </c>
      <c r="C288" s="18" t="s">
        <v>76</v>
      </c>
      <c r="D288" s="19" t="s">
        <v>362</v>
      </c>
      <c r="E288" s="26" t="s">
        <v>1100</v>
      </c>
    </row>
    <row r="289" spans="1:5" x14ac:dyDescent="0.3">
      <c r="A289" s="18">
        <v>500196</v>
      </c>
      <c r="B289" s="18" t="s">
        <v>662</v>
      </c>
      <c r="C289" s="18" t="s">
        <v>76</v>
      </c>
      <c r="D289" s="19" t="s">
        <v>363</v>
      </c>
      <c r="E289" s="26" t="s">
        <v>1101</v>
      </c>
    </row>
    <row r="290" spans="1:5" x14ac:dyDescent="0.3">
      <c r="A290" s="18">
        <v>500196</v>
      </c>
      <c r="B290" s="18" t="s">
        <v>662</v>
      </c>
      <c r="C290" s="18" t="s">
        <v>76</v>
      </c>
      <c r="D290" s="19" t="s">
        <v>364</v>
      </c>
      <c r="E290" s="26" t="s">
        <v>1102</v>
      </c>
    </row>
    <row r="291" spans="1:5" x14ac:dyDescent="0.3">
      <c r="A291" s="18">
        <v>500196</v>
      </c>
      <c r="B291" s="18" t="s">
        <v>662</v>
      </c>
      <c r="C291" s="18" t="s">
        <v>76</v>
      </c>
      <c r="D291" s="19" t="s">
        <v>365</v>
      </c>
      <c r="E291" s="26" t="s">
        <v>1103</v>
      </c>
    </row>
    <row r="292" spans="1:5" x14ac:dyDescent="0.3">
      <c r="A292" s="18">
        <v>500196</v>
      </c>
      <c r="B292" s="18" t="s">
        <v>662</v>
      </c>
      <c r="C292" s="18" t="s">
        <v>76</v>
      </c>
      <c r="D292" s="19" t="s">
        <v>366</v>
      </c>
      <c r="E292" s="26" t="s">
        <v>1104</v>
      </c>
    </row>
    <row r="293" spans="1:5" x14ac:dyDescent="0.3">
      <c r="A293" s="18">
        <v>500196</v>
      </c>
      <c r="B293" s="18" t="s">
        <v>662</v>
      </c>
      <c r="C293" s="18" t="s">
        <v>76</v>
      </c>
      <c r="D293" s="19" t="s">
        <v>367</v>
      </c>
      <c r="E293" s="26" t="s">
        <v>1105</v>
      </c>
    </row>
    <row r="294" spans="1:5" x14ac:dyDescent="0.3">
      <c r="A294" s="18">
        <v>500196</v>
      </c>
      <c r="B294" s="18" t="s">
        <v>662</v>
      </c>
      <c r="C294" s="18" t="s">
        <v>76</v>
      </c>
      <c r="D294" s="19" t="s">
        <v>368</v>
      </c>
      <c r="E294" s="26" t="s">
        <v>1106</v>
      </c>
    </row>
    <row r="295" spans="1:5" x14ac:dyDescent="0.3">
      <c r="A295" s="18">
        <v>500196</v>
      </c>
      <c r="B295" s="18" t="s">
        <v>662</v>
      </c>
      <c r="C295" s="18" t="s">
        <v>76</v>
      </c>
      <c r="D295" s="19" t="s">
        <v>369</v>
      </c>
      <c r="E295" s="26" t="s">
        <v>1107</v>
      </c>
    </row>
    <row r="296" spans="1:5" x14ac:dyDescent="0.3">
      <c r="A296" s="18">
        <v>500196</v>
      </c>
      <c r="B296" s="18" t="s">
        <v>662</v>
      </c>
      <c r="C296" s="18" t="s">
        <v>76</v>
      </c>
      <c r="D296" s="19" t="s">
        <v>371</v>
      </c>
      <c r="E296" s="26" t="s">
        <v>1108</v>
      </c>
    </row>
    <row r="297" spans="1:5" x14ac:dyDescent="0.3">
      <c r="A297" s="18">
        <v>500196</v>
      </c>
      <c r="B297" s="18" t="s">
        <v>662</v>
      </c>
      <c r="C297" s="18" t="s">
        <v>76</v>
      </c>
      <c r="D297" s="19" t="s">
        <v>372</v>
      </c>
      <c r="E297" s="26" t="s">
        <v>1109</v>
      </c>
    </row>
    <row r="298" spans="1:5" x14ac:dyDescent="0.3">
      <c r="A298" s="18">
        <v>500196</v>
      </c>
      <c r="B298" s="18" t="s">
        <v>662</v>
      </c>
      <c r="C298" s="18" t="s">
        <v>76</v>
      </c>
      <c r="D298" s="19" t="s">
        <v>373</v>
      </c>
      <c r="E298" s="26" t="s">
        <v>1110</v>
      </c>
    </row>
    <row r="299" spans="1:5" x14ac:dyDescent="0.3">
      <c r="A299" s="18">
        <v>500196</v>
      </c>
      <c r="B299" s="18" t="s">
        <v>662</v>
      </c>
      <c r="C299" s="18" t="s">
        <v>76</v>
      </c>
      <c r="D299" s="19" t="s">
        <v>374</v>
      </c>
      <c r="E299" s="26" t="s">
        <v>1111</v>
      </c>
    </row>
    <row r="300" spans="1:5" x14ac:dyDescent="0.3">
      <c r="A300" s="18">
        <v>500196</v>
      </c>
      <c r="B300" s="18" t="s">
        <v>662</v>
      </c>
      <c r="C300" s="18" t="s">
        <v>76</v>
      </c>
      <c r="D300" s="19" t="s">
        <v>375</v>
      </c>
      <c r="E300" s="26" t="s">
        <v>1112</v>
      </c>
    </row>
    <row r="301" spans="1:5" x14ac:dyDescent="0.3">
      <c r="A301" s="18">
        <v>500196</v>
      </c>
      <c r="B301" s="18" t="s">
        <v>662</v>
      </c>
      <c r="C301" s="18" t="s">
        <v>76</v>
      </c>
      <c r="D301" s="19" t="s">
        <v>376</v>
      </c>
      <c r="E301" s="26" t="s">
        <v>1113</v>
      </c>
    </row>
    <row r="302" spans="1:5" x14ac:dyDescent="0.3">
      <c r="A302" s="18">
        <v>500196</v>
      </c>
      <c r="B302" s="18" t="s">
        <v>662</v>
      </c>
      <c r="C302" s="18" t="s">
        <v>76</v>
      </c>
      <c r="D302" s="19" t="s">
        <v>377</v>
      </c>
      <c r="E302" s="26" t="s">
        <v>1114</v>
      </c>
    </row>
    <row r="303" spans="1:5" x14ac:dyDescent="0.3">
      <c r="A303" s="18">
        <v>500196</v>
      </c>
      <c r="B303" s="18" t="s">
        <v>662</v>
      </c>
      <c r="C303" s="18" t="s">
        <v>76</v>
      </c>
      <c r="D303" s="19" t="s">
        <v>378</v>
      </c>
      <c r="E303" s="26" t="s">
        <v>1115</v>
      </c>
    </row>
    <row r="304" spans="1:5" x14ac:dyDescent="0.3">
      <c r="A304" s="18">
        <v>500196</v>
      </c>
      <c r="B304" s="18" t="s">
        <v>662</v>
      </c>
      <c r="C304" s="18" t="s">
        <v>76</v>
      </c>
      <c r="D304" s="19" t="s">
        <v>379</v>
      </c>
      <c r="E304" s="26" t="s">
        <v>1116</v>
      </c>
    </row>
    <row r="305" spans="1:5" x14ac:dyDescent="0.3">
      <c r="A305" s="18">
        <v>500196</v>
      </c>
      <c r="B305" s="18" t="s">
        <v>662</v>
      </c>
      <c r="C305" s="18" t="s">
        <v>76</v>
      </c>
      <c r="D305" s="19" t="s">
        <v>380</v>
      </c>
      <c r="E305" s="26" t="s">
        <v>1117</v>
      </c>
    </row>
    <row r="306" spans="1:5" x14ac:dyDescent="0.3">
      <c r="A306" s="18">
        <v>500196</v>
      </c>
      <c r="B306" s="18" t="s">
        <v>662</v>
      </c>
      <c r="C306" s="18" t="s">
        <v>76</v>
      </c>
      <c r="D306" s="19" t="s">
        <v>381</v>
      </c>
      <c r="E306" s="26" t="s">
        <v>1118</v>
      </c>
    </row>
    <row r="307" spans="1:5" x14ac:dyDescent="0.3">
      <c r="A307" s="18">
        <v>500196</v>
      </c>
      <c r="B307" s="18" t="s">
        <v>662</v>
      </c>
      <c r="C307" s="18" t="s">
        <v>76</v>
      </c>
      <c r="D307" s="19" t="s">
        <v>382</v>
      </c>
      <c r="E307" s="26" t="s">
        <v>1119</v>
      </c>
    </row>
    <row r="308" spans="1:5" x14ac:dyDescent="0.3">
      <c r="A308" s="18">
        <v>500196</v>
      </c>
      <c r="B308" s="18" t="s">
        <v>662</v>
      </c>
      <c r="C308" s="18" t="s">
        <v>76</v>
      </c>
      <c r="D308" s="19" t="s">
        <v>383</v>
      </c>
      <c r="E308" s="26" t="s">
        <v>1120</v>
      </c>
    </row>
    <row r="309" spans="1:5" x14ac:dyDescent="0.3">
      <c r="A309" s="18">
        <v>500196</v>
      </c>
      <c r="B309" s="18" t="s">
        <v>662</v>
      </c>
      <c r="C309" s="18" t="s">
        <v>76</v>
      </c>
      <c r="D309" s="19" t="s">
        <v>384</v>
      </c>
      <c r="E309" s="26" t="s">
        <v>1121</v>
      </c>
    </row>
    <row r="310" spans="1:5" x14ac:dyDescent="0.3">
      <c r="A310" s="18">
        <v>500196</v>
      </c>
      <c r="B310" s="18" t="s">
        <v>662</v>
      </c>
      <c r="C310" s="18" t="s">
        <v>76</v>
      </c>
      <c r="D310" s="19" t="s">
        <v>385</v>
      </c>
      <c r="E310" s="26" t="s">
        <v>1122</v>
      </c>
    </row>
    <row r="311" spans="1:5" x14ac:dyDescent="0.3">
      <c r="A311" s="18">
        <v>500196</v>
      </c>
      <c r="B311" s="18" t="s">
        <v>662</v>
      </c>
      <c r="C311" s="18" t="s">
        <v>76</v>
      </c>
      <c r="D311" s="19" t="s">
        <v>386</v>
      </c>
      <c r="E311" s="26" t="s">
        <v>1123</v>
      </c>
    </row>
    <row r="312" spans="1:5" x14ac:dyDescent="0.3">
      <c r="A312" s="18">
        <v>500196</v>
      </c>
      <c r="B312" s="18" t="s">
        <v>662</v>
      </c>
      <c r="C312" s="18" t="s">
        <v>76</v>
      </c>
      <c r="D312" s="19" t="s">
        <v>387</v>
      </c>
      <c r="E312" s="26" t="s">
        <v>1124</v>
      </c>
    </row>
    <row r="313" spans="1:5" x14ac:dyDescent="0.3">
      <c r="A313" s="18">
        <v>500196</v>
      </c>
      <c r="B313" s="18" t="s">
        <v>662</v>
      </c>
      <c r="C313" s="18" t="s">
        <v>76</v>
      </c>
      <c r="D313" s="19" t="s">
        <v>388</v>
      </c>
      <c r="E313" s="26" t="s">
        <v>1125</v>
      </c>
    </row>
    <row r="314" spans="1:5" x14ac:dyDescent="0.3">
      <c r="A314" s="18">
        <v>500196</v>
      </c>
      <c r="B314" s="18" t="s">
        <v>662</v>
      </c>
      <c r="C314" s="18" t="s">
        <v>76</v>
      </c>
      <c r="D314" s="19" t="s">
        <v>390</v>
      </c>
      <c r="E314" s="26" t="s">
        <v>1126</v>
      </c>
    </row>
    <row r="315" spans="1:5" x14ac:dyDescent="0.3">
      <c r="A315" s="18">
        <v>500196</v>
      </c>
      <c r="B315" s="18" t="s">
        <v>662</v>
      </c>
      <c r="C315" s="18" t="s">
        <v>76</v>
      </c>
      <c r="D315" s="19" t="s">
        <v>391</v>
      </c>
      <c r="E315" s="26" t="s">
        <v>1127</v>
      </c>
    </row>
    <row r="316" spans="1:5" x14ac:dyDescent="0.3">
      <c r="A316" s="18">
        <v>500196</v>
      </c>
      <c r="B316" s="18" t="s">
        <v>662</v>
      </c>
      <c r="C316" s="18" t="s">
        <v>76</v>
      </c>
      <c r="D316" s="19" t="s">
        <v>392</v>
      </c>
      <c r="E316" s="26" t="s">
        <v>1128</v>
      </c>
    </row>
    <row r="317" spans="1:5" x14ac:dyDescent="0.3">
      <c r="A317" s="18">
        <v>500196</v>
      </c>
      <c r="B317" s="18" t="s">
        <v>662</v>
      </c>
      <c r="C317" s="18" t="s">
        <v>76</v>
      </c>
      <c r="D317" s="19" t="s">
        <v>393</v>
      </c>
      <c r="E317" s="26" t="s">
        <v>1129</v>
      </c>
    </row>
    <row r="318" spans="1:5" x14ac:dyDescent="0.3">
      <c r="A318" s="18">
        <v>500196</v>
      </c>
      <c r="B318" s="18" t="s">
        <v>662</v>
      </c>
      <c r="C318" s="18" t="s">
        <v>76</v>
      </c>
      <c r="D318" s="19" t="s">
        <v>394</v>
      </c>
      <c r="E318" s="26" t="s">
        <v>1130</v>
      </c>
    </row>
    <row r="319" spans="1:5" x14ac:dyDescent="0.3">
      <c r="A319" s="18">
        <v>500196</v>
      </c>
      <c r="B319" s="18" t="s">
        <v>662</v>
      </c>
      <c r="C319" s="18" t="s">
        <v>76</v>
      </c>
      <c r="D319" s="19" t="s">
        <v>395</v>
      </c>
      <c r="E319" s="26" t="s">
        <v>1131</v>
      </c>
    </row>
    <row r="320" spans="1:5" x14ac:dyDescent="0.3">
      <c r="A320" s="18">
        <v>500196</v>
      </c>
      <c r="B320" s="18" t="s">
        <v>662</v>
      </c>
      <c r="C320" s="18" t="s">
        <v>76</v>
      </c>
      <c r="D320" s="19" t="s">
        <v>397</v>
      </c>
      <c r="E320" s="26" t="s">
        <v>1132</v>
      </c>
    </row>
    <row r="321" spans="1:5" x14ac:dyDescent="0.3">
      <c r="A321" s="18">
        <v>500196</v>
      </c>
      <c r="B321" s="18" t="s">
        <v>662</v>
      </c>
      <c r="C321" s="18" t="s">
        <v>76</v>
      </c>
      <c r="D321" s="19" t="s">
        <v>398</v>
      </c>
      <c r="E321" s="26" t="s">
        <v>1133</v>
      </c>
    </row>
    <row r="322" spans="1:5" x14ac:dyDescent="0.3">
      <c r="A322" s="18">
        <v>500196</v>
      </c>
      <c r="B322" s="18" t="s">
        <v>662</v>
      </c>
      <c r="C322" s="18" t="s">
        <v>76</v>
      </c>
      <c r="D322" s="19" t="s">
        <v>399</v>
      </c>
      <c r="E322" s="26" t="s">
        <v>1134</v>
      </c>
    </row>
    <row r="323" spans="1:5" x14ac:dyDescent="0.3">
      <c r="A323" s="18">
        <v>500196</v>
      </c>
      <c r="B323" s="18" t="s">
        <v>662</v>
      </c>
      <c r="C323" s="18" t="s">
        <v>76</v>
      </c>
      <c r="D323" s="19" t="s">
        <v>400</v>
      </c>
      <c r="E323" s="26" t="s">
        <v>1135</v>
      </c>
    </row>
    <row r="324" spans="1:5" x14ac:dyDescent="0.3">
      <c r="A324" s="18">
        <v>500196</v>
      </c>
      <c r="B324" s="18" t="s">
        <v>662</v>
      </c>
      <c r="C324" s="18" t="s">
        <v>76</v>
      </c>
      <c r="D324" s="19" t="s">
        <v>401</v>
      </c>
      <c r="E324" s="26" t="s">
        <v>1136</v>
      </c>
    </row>
    <row r="325" spans="1:5" x14ac:dyDescent="0.3">
      <c r="A325" s="18">
        <v>500196</v>
      </c>
      <c r="B325" s="18" t="s">
        <v>662</v>
      </c>
      <c r="C325" s="18" t="s">
        <v>76</v>
      </c>
      <c r="D325" s="19" t="s">
        <v>402</v>
      </c>
      <c r="E325" s="26" t="s">
        <v>1137</v>
      </c>
    </row>
    <row r="326" spans="1:5" x14ac:dyDescent="0.3">
      <c r="A326" s="18">
        <v>500196</v>
      </c>
      <c r="B326" s="18" t="s">
        <v>662</v>
      </c>
      <c r="C326" s="18" t="s">
        <v>76</v>
      </c>
      <c r="D326" s="19" t="s">
        <v>403</v>
      </c>
      <c r="E326" s="26" t="s">
        <v>1138</v>
      </c>
    </row>
    <row r="327" spans="1:5" x14ac:dyDescent="0.3">
      <c r="A327" s="18">
        <v>500196</v>
      </c>
      <c r="B327" s="18" t="s">
        <v>662</v>
      </c>
      <c r="C327" s="18" t="s">
        <v>76</v>
      </c>
      <c r="D327" s="19" t="s">
        <v>404</v>
      </c>
      <c r="E327" s="26" t="s">
        <v>1139</v>
      </c>
    </row>
    <row r="328" spans="1:5" x14ac:dyDescent="0.3">
      <c r="A328" s="18">
        <v>500196</v>
      </c>
      <c r="B328" s="18" t="s">
        <v>662</v>
      </c>
      <c r="C328" s="18" t="s">
        <v>76</v>
      </c>
      <c r="D328" s="19" t="s">
        <v>405</v>
      </c>
      <c r="E328" s="26" t="s">
        <v>1140</v>
      </c>
    </row>
    <row r="329" spans="1:5" x14ac:dyDescent="0.3">
      <c r="A329" s="18">
        <v>500196</v>
      </c>
      <c r="B329" s="18" t="s">
        <v>662</v>
      </c>
      <c r="C329" s="18" t="s">
        <v>76</v>
      </c>
      <c r="D329" s="19" t="s">
        <v>406</v>
      </c>
      <c r="E329" s="26" t="s">
        <v>1141</v>
      </c>
    </row>
    <row r="330" spans="1:5" x14ac:dyDescent="0.3">
      <c r="A330" s="18">
        <v>500196</v>
      </c>
      <c r="B330" s="18" t="s">
        <v>662</v>
      </c>
      <c r="C330" s="18" t="s">
        <v>76</v>
      </c>
      <c r="D330" s="19" t="s">
        <v>408</v>
      </c>
      <c r="E330" s="26" t="s">
        <v>1142</v>
      </c>
    </row>
    <row r="331" spans="1:5" x14ac:dyDescent="0.3">
      <c r="A331" s="18">
        <v>500196</v>
      </c>
      <c r="B331" s="18" t="s">
        <v>662</v>
      </c>
      <c r="C331" s="18" t="s">
        <v>76</v>
      </c>
      <c r="D331" s="19" t="s">
        <v>411</v>
      </c>
      <c r="E331" s="26" t="s">
        <v>1143</v>
      </c>
    </row>
    <row r="332" spans="1:5" x14ac:dyDescent="0.3">
      <c r="A332" s="18">
        <v>500196</v>
      </c>
      <c r="B332" s="18" t="s">
        <v>662</v>
      </c>
      <c r="C332" s="18" t="s">
        <v>76</v>
      </c>
      <c r="D332" s="19" t="s">
        <v>413</v>
      </c>
      <c r="E332" s="26" t="s">
        <v>1144</v>
      </c>
    </row>
    <row r="333" spans="1:5" x14ac:dyDescent="0.3">
      <c r="A333" s="18">
        <v>500196</v>
      </c>
      <c r="B333" s="18" t="s">
        <v>662</v>
      </c>
      <c r="C333" s="18" t="s">
        <v>76</v>
      </c>
      <c r="D333" s="19" t="s">
        <v>414</v>
      </c>
      <c r="E333" s="26" t="s">
        <v>1145</v>
      </c>
    </row>
    <row r="334" spans="1:5" x14ac:dyDescent="0.3">
      <c r="A334" s="18">
        <v>500196</v>
      </c>
      <c r="B334" s="18" t="s">
        <v>662</v>
      </c>
      <c r="C334" s="18" t="s">
        <v>76</v>
      </c>
      <c r="D334" s="19" t="s">
        <v>415</v>
      </c>
      <c r="E334" s="26" t="s">
        <v>1146</v>
      </c>
    </row>
    <row r="335" spans="1:5" x14ac:dyDescent="0.3">
      <c r="A335" s="18">
        <v>500196</v>
      </c>
      <c r="B335" s="18" t="s">
        <v>662</v>
      </c>
      <c r="C335" s="18" t="s">
        <v>76</v>
      </c>
      <c r="D335" s="19" t="s">
        <v>416</v>
      </c>
      <c r="E335" s="26" t="s">
        <v>1147</v>
      </c>
    </row>
    <row r="336" spans="1:5" x14ac:dyDescent="0.3">
      <c r="A336" s="18">
        <v>500196</v>
      </c>
      <c r="B336" s="18" t="s">
        <v>662</v>
      </c>
      <c r="C336" s="18" t="s">
        <v>76</v>
      </c>
      <c r="D336" s="19" t="s">
        <v>417</v>
      </c>
      <c r="E336" s="26" t="s">
        <v>1148</v>
      </c>
    </row>
    <row r="337" spans="1:5" x14ac:dyDescent="0.3">
      <c r="A337" s="18">
        <v>500196</v>
      </c>
      <c r="B337" s="18" t="s">
        <v>662</v>
      </c>
      <c r="C337" s="18" t="s">
        <v>76</v>
      </c>
      <c r="D337" s="19" t="s">
        <v>418</v>
      </c>
      <c r="E337" s="26" t="s">
        <v>1149</v>
      </c>
    </row>
    <row r="338" spans="1:5" x14ac:dyDescent="0.3">
      <c r="A338" s="18">
        <v>500196</v>
      </c>
      <c r="B338" s="18" t="s">
        <v>662</v>
      </c>
      <c r="C338" s="18" t="s">
        <v>76</v>
      </c>
      <c r="D338" s="19" t="s">
        <v>419</v>
      </c>
      <c r="E338" s="26" t="s">
        <v>1150</v>
      </c>
    </row>
    <row r="339" spans="1:5" x14ac:dyDescent="0.3">
      <c r="A339" s="18">
        <v>500196</v>
      </c>
      <c r="B339" s="18" t="s">
        <v>662</v>
      </c>
      <c r="C339" s="18" t="s">
        <v>76</v>
      </c>
      <c r="D339" s="19" t="s">
        <v>421</v>
      </c>
      <c r="E339" s="26" t="s">
        <v>1151</v>
      </c>
    </row>
    <row r="340" spans="1:5" x14ac:dyDescent="0.3">
      <c r="A340" s="18">
        <v>500196</v>
      </c>
      <c r="B340" s="18" t="s">
        <v>662</v>
      </c>
      <c r="C340" s="18" t="s">
        <v>76</v>
      </c>
      <c r="D340" s="19" t="s">
        <v>423</v>
      </c>
      <c r="E340" s="26" t="s">
        <v>1152</v>
      </c>
    </row>
    <row r="341" spans="1:5" x14ac:dyDescent="0.3">
      <c r="A341" s="18">
        <v>500196</v>
      </c>
      <c r="B341" s="18" t="s">
        <v>662</v>
      </c>
      <c r="C341" s="18" t="s">
        <v>76</v>
      </c>
      <c r="D341" s="19" t="s">
        <v>424</v>
      </c>
      <c r="E341" s="26" t="s">
        <v>1153</v>
      </c>
    </row>
    <row r="342" spans="1:5" x14ac:dyDescent="0.3">
      <c r="A342" s="18">
        <v>500196</v>
      </c>
      <c r="B342" s="18" t="s">
        <v>662</v>
      </c>
      <c r="C342" s="18" t="s">
        <v>76</v>
      </c>
      <c r="D342" s="19" t="s">
        <v>426</v>
      </c>
      <c r="E342" s="26" t="s">
        <v>1154</v>
      </c>
    </row>
    <row r="343" spans="1:5" x14ac:dyDescent="0.3">
      <c r="A343" s="18">
        <v>500196</v>
      </c>
      <c r="B343" s="18" t="s">
        <v>662</v>
      </c>
      <c r="C343" s="18" t="s">
        <v>76</v>
      </c>
      <c r="D343" s="19" t="s">
        <v>427</v>
      </c>
      <c r="E343" s="26" t="s">
        <v>1155</v>
      </c>
    </row>
    <row r="344" spans="1:5" x14ac:dyDescent="0.3">
      <c r="A344" s="18">
        <v>500196</v>
      </c>
      <c r="B344" s="18" t="s">
        <v>662</v>
      </c>
      <c r="C344" s="18" t="s">
        <v>76</v>
      </c>
      <c r="D344" s="19" t="s">
        <v>428</v>
      </c>
      <c r="E344" s="26" t="s">
        <v>1156</v>
      </c>
    </row>
    <row r="345" spans="1:5" x14ac:dyDescent="0.3">
      <c r="A345" s="18">
        <v>500196</v>
      </c>
      <c r="B345" s="18" t="s">
        <v>662</v>
      </c>
      <c r="C345" s="18" t="s">
        <v>76</v>
      </c>
      <c r="D345" s="19" t="s">
        <v>429</v>
      </c>
      <c r="E345" s="26" t="s">
        <v>1157</v>
      </c>
    </row>
    <row r="346" spans="1:5" x14ac:dyDescent="0.3">
      <c r="A346" s="18">
        <v>500196</v>
      </c>
      <c r="B346" s="18" t="s">
        <v>662</v>
      </c>
      <c r="C346" s="18" t="s">
        <v>76</v>
      </c>
      <c r="D346" s="19" t="s">
        <v>430</v>
      </c>
      <c r="E346" s="26" t="s">
        <v>1158</v>
      </c>
    </row>
    <row r="347" spans="1:5" x14ac:dyDescent="0.3">
      <c r="A347" s="18">
        <v>500196</v>
      </c>
      <c r="B347" s="18" t="s">
        <v>662</v>
      </c>
      <c r="C347" s="18" t="s">
        <v>76</v>
      </c>
      <c r="D347" s="19" t="s">
        <v>431</v>
      </c>
      <c r="E347" s="26" t="s">
        <v>1159</v>
      </c>
    </row>
    <row r="348" spans="1:5" x14ac:dyDescent="0.3">
      <c r="A348" s="18">
        <v>500196</v>
      </c>
      <c r="B348" s="18" t="s">
        <v>662</v>
      </c>
      <c r="C348" s="18" t="s">
        <v>76</v>
      </c>
      <c r="D348" s="19" t="s">
        <v>432</v>
      </c>
      <c r="E348" s="26" t="s">
        <v>1160</v>
      </c>
    </row>
    <row r="349" spans="1:5" x14ac:dyDescent="0.3">
      <c r="A349" s="18">
        <v>500196</v>
      </c>
      <c r="B349" s="18" t="s">
        <v>662</v>
      </c>
      <c r="C349" s="18" t="s">
        <v>76</v>
      </c>
      <c r="D349" s="19" t="s">
        <v>433</v>
      </c>
      <c r="E349" s="26" t="s">
        <v>1161</v>
      </c>
    </row>
    <row r="350" spans="1:5" x14ac:dyDescent="0.3">
      <c r="A350" s="18">
        <v>500196</v>
      </c>
      <c r="B350" s="18" t="s">
        <v>662</v>
      </c>
      <c r="C350" s="18" t="s">
        <v>76</v>
      </c>
      <c r="D350" s="19" t="s">
        <v>434</v>
      </c>
      <c r="E350" s="26" t="s">
        <v>1162</v>
      </c>
    </row>
    <row r="351" spans="1:5" x14ac:dyDescent="0.3">
      <c r="A351" s="18">
        <v>500196</v>
      </c>
      <c r="B351" s="18" t="s">
        <v>662</v>
      </c>
      <c r="C351" s="18" t="s">
        <v>76</v>
      </c>
      <c r="D351" s="19" t="s">
        <v>436</v>
      </c>
      <c r="E351" s="26" t="s">
        <v>1163</v>
      </c>
    </row>
    <row r="352" spans="1:5" x14ac:dyDescent="0.3">
      <c r="A352" s="18">
        <v>500196</v>
      </c>
      <c r="B352" s="18" t="s">
        <v>662</v>
      </c>
      <c r="C352" s="18" t="s">
        <v>76</v>
      </c>
      <c r="D352" s="19" t="s">
        <v>437</v>
      </c>
      <c r="E352" s="26" t="s">
        <v>1164</v>
      </c>
    </row>
    <row r="353" spans="1:5" x14ac:dyDescent="0.3">
      <c r="A353" s="18">
        <v>500196</v>
      </c>
      <c r="B353" s="18" t="s">
        <v>662</v>
      </c>
      <c r="C353" s="18" t="s">
        <v>76</v>
      </c>
      <c r="D353" s="19" t="s">
        <v>441</v>
      </c>
      <c r="E353" s="26" t="s">
        <v>1165</v>
      </c>
    </row>
    <row r="354" spans="1:5" x14ac:dyDescent="0.3">
      <c r="A354" s="18">
        <v>500196</v>
      </c>
      <c r="B354" s="18" t="s">
        <v>662</v>
      </c>
      <c r="C354" s="18" t="s">
        <v>76</v>
      </c>
      <c r="D354" s="19" t="s">
        <v>442</v>
      </c>
      <c r="E354" s="26" t="s">
        <v>1166</v>
      </c>
    </row>
    <row r="355" spans="1:5" x14ac:dyDescent="0.3">
      <c r="A355" s="18">
        <v>500196</v>
      </c>
      <c r="B355" s="18" t="s">
        <v>662</v>
      </c>
      <c r="C355" s="18" t="s">
        <v>76</v>
      </c>
      <c r="D355" s="19" t="s">
        <v>443</v>
      </c>
      <c r="E355" s="26" t="s">
        <v>1167</v>
      </c>
    </row>
    <row r="356" spans="1:5" x14ac:dyDescent="0.3">
      <c r="A356" s="18">
        <v>500196</v>
      </c>
      <c r="B356" s="18" t="s">
        <v>662</v>
      </c>
      <c r="C356" s="18" t="s">
        <v>76</v>
      </c>
      <c r="D356" s="19" t="s">
        <v>444</v>
      </c>
      <c r="E356" s="26" t="s">
        <v>1168</v>
      </c>
    </row>
    <row r="357" spans="1:5" x14ac:dyDescent="0.3">
      <c r="A357" s="18">
        <v>500196</v>
      </c>
      <c r="B357" s="18" t="s">
        <v>662</v>
      </c>
      <c r="C357" s="18" t="s">
        <v>76</v>
      </c>
      <c r="D357" s="19" t="s">
        <v>445</v>
      </c>
      <c r="E357" s="26" t="s">
        <v>1169</v>
      </c>
    </row>
    <row r="358" spans="1:5" x14ac:dyDescent="0.3">
      <c r="A358" s="18">
        <v>500196</v>
      </c>
      <c r="B358" s="18" t="s">
        <v>662</v>
      </c>
      <c r="C358" s="18" t="s">
        <v>76</v>
      </c>
      <c r="D358" s="19" t="s">
        <v>485</v>
      </c>
      <c r="E358" s="26" t="s">
        <v>1170</v>
      </c>
    </row>
    <row r="359" spans="1:5" x14ac:dyDescent="0.3">
      <c r="A359" s="18">
        <v>500196</v>
      </c>
      <c r="B359" s="18" t="s">
        <v>662</v>
      </c>
      <c r="C359" s="18" t="s">
        <v>76</v>
      </c>
      <c r="D359" s="19" t="s">
        <v>447</v>
      </c>
      <c r="E359" s="26" t="s">
        <v>1171</v>
      </c>
    </row>
    <row r="360" spans="1:5" x14ac:dyDescent="0.3">
      <c r="A360" s="18">
        <v>500196</v>
      </c>
      <c r="B360" s="18" t="s">
        <v>662</v>
      </c>
      <c r="C360" s="18" t="s">
        <v>76</v>
      </c>
      <c r="D360" s="19" t="s">
        <v>448</v>
      </c>
      <c r="E360" s="26" t="s">
        <v>1172</v>
      </c>
    </row>
    <row r="361" spans="1:5" x14ac:dyDescent="0.3">
      <c r="A361" s="18">
        <v>500196</v>
      </c>
      <c r="B361" s="18" t="s">
        <v>662</v>
      </c>
      <c r="C361" s="18" t="s">
        <v>76</v>
      </c>
      <c r="D361" s="19" t="s">
        <v>449</v>
      </c>
      <c r="E361" s="26" t="s">
        <v>1173</v>
      </c>
    </row>
    <row r="362" spans="1:5" x14ac:dyDescent="0.3">
      <c r="A362" s="18">
        <v>500196</v>
      </c>
      <c r="B362" s="18" t="s">
        <v>662</v>
      </c>
      <c r="C362" s="18" t="s">
        <v>76</v>
      </c>
      <c r="D362" s="19" t="s">
        <v>450</v>
      </c>
      <c r="E362" s="26" t="s">
        <v>1174</v>
      </c>
    </row>
    <row r="363" spans="1:5" x14ac:dyDescent="0.3">
      <c r="A363" s="18">
        <v>500196</v>
      </c>
      <c r="B363" s="18" t="s">
        <v>662</v>
      </c>
      <c r="C363" s="18" t="s">
        <v>76</v>
      </c>
      <c r="D363" s="19" t="s">
        <v>451</v>
      </c>
      <c r="E363" s="26" t="s">
        <v>1175</v>
      </c>
    </row>
    <row r="364" spans="1:5" x14ac:dyDescent="0.3">
      <c r="A364" s="18">
        <v>500196</v>
      </c>
      <c r="B364" s="18" t="s">
        <v>662</v>
      </c>
      <c r="C364" s="18" t="s">
        <v>76</v>
      </c>
      <c r="D364" s="19" t="s">
        <v>452</v>
      </c>
      <c r="E364" s="26" t="s">
        <v>1176</v>
      </c>
    </row>
    <row r="365" spans="1:5" x14ac:dyDescent="0.3">
      <c r="A365" s="18">
        <v>500196</v>
      </c>
      <c r="B365" s="18" t="s">
        <v>662</v>
      </c>
      <c r="C365" s="18" t="s">
        <v>76</v>
      </c>
      <c r="D365" s="19" t="s">
        <v>453</v>
      </c>
      <c r="E365" s="26" t="s">
        <v>1177</v>
      </c>
    </row>
    <row r="366" spans="1:5" x14ac:dyDescent="0.3">
      <c r="A366" s="18">
        <v>500196</v>
      </c>
      <c r="B366" s="18" t="s">
        <v>662</v>
      </c>
      <c r="C366" s="18" t="s">
        <v>76</v>
      </c>
      <c r="D366" s="19" t="s">
        <v>455</v>
      </c>
      <c r="E366" s="26" t="s">
        <v>1178</v>
      </c>
    </row>
    <row r="367" spans="1:5" x14ac:dyDescent="0.3">
      <c r="A367" s="18">
        <v>500196</v>
      </c>
      <c r="B367" s="18" t="s">
        <v>662</v>
      </c>
      <c r="C367" s="18" t="s">
        <v>76</v>
      </c>
      <c r="D367" s="19" t="s">
        <v>458</v>
      </c>
      <c r="E367" s="26" t="s">
        <v>1179</v>
      </c>
    </row>
    <row r="368" spans="1:5" x14ac:dyDescent="0.3">
      <c r="A368" s="18">
        <v>500196</v>
      </c>
      <c r="B368" s="18" t="s">
        <v>662</v>
      </c>
      <c r="C368" s="18" t="s">
        <v>76</v>
      </c>
      <c r="D368" s="19" t="s">
        <v>460</v>
      </c>
      <c r="E368" s="26" t="s">
        <v>1180</v>
      </c>
    </row>
    <row r="369" spans="1:5" x14ac:dyDescent="0.3">
      <c r="A369" s="18">
        <v>500196</v>
      </c>
      <c r="B369" s="18" t="s">
        <v>662</v>
      </c>
      <c r="C369" s="18" t="s">
        <v>76</v>
      </c>
      <c r="D369" s="19" t="s">
        <v>462</v>
      </c>
      <c r="E369" s="26" t="s">
        <v>1181</v>
      </c>
    </row>
    <row r="370" spans="1:5" x14ac:dyDescent="0.3">
      <c r="A370" s="18">
        <v>500196</v>
      </c>
      <c r="B370" s="18" t="s">
        <v>662</v>
      </c>
      <c r="C370" s="18" t="s">
        <v>76</v>
      </c>
      <c r="D370" s="19" t="s">
        <v>463</v>
      </c>
      <c r="E370" s="26" t="s">
        <v>1182</v>
      </c>
    </row>
    <row r="371" spans="1:5" x14ac:dyDescent="0.3">
      <c r="A371" s="18">
        <v>500196</v>
      </c>
      <c r="B371" s="18" t="s">
        <v>662</v>
      </c>
      <c r="C371" s="18" t="s">
        <v>76</v>
      </c>
      <c r="D371" s="19" t="s">
        <v>464</v>
      </c>
      <c r="E371" s="26" t="s">
        <v>1183</v>
      </c>
    </row>
    <row r="372" spans="1:5" x14ac:dyDescent="0.3">
      <c r="A372" s="18">
        <v>500196</v>
      </c>
      <c r="B372" s="18" t="s">
        <v>662</v>
      </c>
      <c r="C372" s="18" t="s">
        <v>76</v>
      </c>
      <c r="D372" s="19" t="s">
        <v>465</v>
      </c>
      <c r="E372" s="26" t="s">
        <v>1184</v>
      </c>
    </row>
    <row r="373" spans="1:5" x14ac:dyDescent="0.3">
      <c r="A373" s="18">
        <v>500196</v>
      </c>
      <c r="B373" s="18" t="s">
        <v>662</v>
      </c>
      <c r="C373" s="18" t="s">
        <v>76</v>
      </c>
      <c r="D373" s="19" t="s">
        <v>466</v>
      </c>
      <c r="E373" s="26" t="s">
        <v>1185</v>
      </c>
    </row>
    <row r="374" spans="1:5" x14ac:dyDescent="0.3">
      <c r="A374" s="18">
        <v>500196</v>
      </c>
      <c r="B374" s="18" t="s">
        <v>662</v>
      </c>
      <c r="C374" s="18" t="s">
        <v>76</v>
      </c>
      <c r="D374" s="19" t="s">
        <v>467</v>
      </c>
      <c r="E374" s="26" t="s">
        <v>1186</v>
      </c>
    </row>
    <row r="375" spans="1:5" x14ac:dyDescent="0.3">
      <c r="A375" s="18">
        <v>500196</v>
      </c>
      <c r="B375" s="18" t="s">
        <v>662</v>
      </c>
      <c r="C375" s="18" t="s">
        <v>76</v>
      </c>
      <c r="D375" s="19" t="s">
        <v>472</v>
      </c>
      <c r="E375" s="26" t="s">
        <v>1187</v>
      </c>
    </row>
    <row r="376" spans="1:5" x14ac:dyDescent="0.3">
      <c r="A376" s="18">
        <v>500196</v>
      </c>
      <c r="B376" s="18" t="s">
        <v>662</v>
      </c>
      <c r="C376" s="18" t="s">
        <v>76</v>
      </c>
      <c r="D376" s="19" t="s">
        <v>473</v>
      </c>
      <c r="E376" s="26" t="s">
        <v>1188</v>
      </c>
    </row>
    <row r="377" spans="1:5" x14ac:dyDescent="0.3">
      <c r="A377" s="18">
        <v>500196</v>
      </c>
      <c r="B377" s="18" t="s">
        <v>662</v>
      </c>
      <c r="C377" s="18" t="s">
        <v>76</v>
      </c>
      <c r="D377" s="19" t="s">
        <v>474</v>
      </c>
      <c r="E377" s="26" t="s">
        <v>1189</v>
      </c>
    </row>
    <row r="378" spans="1:5" x14ac:dyDescent="0.3">
      <c r="A378" s="18">
        <v>500196</v>
      </c>
      <c r="B378" s="18" t="s">
        <v>662</v>
      </c>
      <c r="C378" s="18" t="s">
        <v>76</v>
      </c>
      <c r="D378" s="19" t="s">
        <v>475</v>
      </c>
      <c r="E378" s="26" t="s">
        <v>1190</v>
      </c>
    </row>
    <row r="379" spans="1:5" x14ac:dyDescent="0.3">
      <c r="A379" s="18">
        <v>500196</v>
      </c>
      <c r="B379" s="18" t="s">
        <v>662</v>
      </c>
      <c r="C379" s="18" t="s">
        <v>76</v>
      </c>
      <c r="D379" s="19" t="s">
        <v>476</v>
      </c>
      <c r="E379" s="26" t="s">
        <v>1191</v>
      </c>
    </row>
    <row r="380" spans="1:5" x14ac:dyDescent="0.3">
      <c r="A380" s="18">
        <v>500196</v>
      </c>
      <c r="B380" s="18" t="s">
        <v>662</v>
      </c>
      <c r="C380" s="18" t="s">
        <v>76</v>
      </c>
      <c r="D380" s="19" t="s">
        <v>477</v>
      </c>
      <c r="E380" s="26" t="s">
        <v>1192</v>
      </c>
    </row>
    <row r="381" spans="1:5" x14ac:dyDescent="0.3">
      <c r="A381" s="18">
        <v>500196</v>
      </c>
      <c r="B381" s="18" t="s">
        <v>662</v>
      </c>
      <c r="C381" s="18" t="s">
        <v>76</v>
      </c>
      <c r="D381" s="19" t="s">
        <v>478</v>
      </c>
      <c r="E381" s="26" t="s">
        <v>1193</v>
      </c>
    </row>
    <row r="382" spans="1:5" x14ac:dyDescent="0.3">
      <c r="A382" s="18">
        <v>500196</v>
      </c>
      <c r="B382" s="18" t="s">
        <v>662</v>
      </c>
      <c r="C382" s="18" t="s">
        <v>76</v>
      </c>
      <c r="D382" s="19" t="s">
        <v>479</v>
      </c>
      <c r="E382" s="26" t="s">
        <v>1194</v>
      </c>
    </row>
    <row r="383" spans="1:5" x14ac:dyDescent="0.3">
      <c r="A383" s="18">
        <v>500196</v>
      </c>
      <c r="B383" s="18" t="s">
        <v>662</v>
      </c>
      <c r="C383" s="18" t="s">
        <v>76</v>
      </c>
      <c r="D383" s="19" t="s">
        <v>480</v>
      </c>
      <c r="E383" s="26" t="s">
        <v>1195</v>
      </c>
    </row>
    <row r="384" spans="1:5" x14ac:dyDescent="0.3">
      <c r="A384" s="18">
        <v>500196</v>
      </c>
      <c r="B384" s="18" t="s">
        <v>662</v>
      </c>
      <c r="C384" s="18" t="s">
        <v>76</v>
      </c>
      <c r="D384" s="19" t="s">
        <v>481</v>
      </c>
      <c r="E384" s="26" t="s">
        <v>1196</v>
      </c>
    </row>
    <row r="385" spans="1:5" x14ac:dyDescent="0.3">
      <c r="A385" s="18">
        <v>500196</v>
      </c>
      <c r="B385" s="18" t="s">
        <v>662</v>
      </c>
      <c r="C385" s="18" t="s">
        <v>76</v>
      </c>
      <c r="D385" s="19" t="s">
        <v>482</v>
      </c>
      <c r="E385" s="26" t="s">
        <v>1197</v>
      </c>
    </row>
    <row r="386" spans="1:5" x14ac:dyDescent="0.3">
      <c r="A386" s="18">
        <v>500196</v>
      </c>
      <c r="B386" s="18" t="s">
        <v>662</v>
      </c>
      <c r="C386" s="18" t="s">
        <v>76</v>
      </c>
      <c r="D386" s="19" t="s">
        <v>483</v>
      </c>
      <c r="E386" s="26" t="s">
        <v>1198</v>
      </c>
    </row>
    <row r="387" spans="1:5" x14ac:dyDescent="0.3">
      <c r="A387" s="18">
        <v>500196</v>
      </c>
      <c r="B387" s="18" t="s">
        <v>662</v>
      </c>
      <c r="C387" s="18" t="s">
        <v>76</v>
      </c>
      <c r="D387" s="19" t="s">
        <v>486</v>
      </c>
      <c r="E387" s="26" t="s">
        <v>1199</v>
      </c>
    </row>
    <row r="388" spans="1:5" x14ac:dyDescent="0.3">
      <c r="A388" s="18">
        <v>500196</v>
      </c>
      <c r="B388" s="18" t="s">
        <v>662</v>
      </c>
      <c r="C388" s="18" t="s">
        <v>76</v>
      </c>
      <c r="D388" s="19" t="s">
        <v>487</v>
      </c>
      <c r="E388" s="26" t="s">
        <v>1200</v>
      </c>
    </row>
    <row r="389" spans="1:5" x14ac:dyDescent="0.3">
      <c r="A389" s="18">
        <v>500196</v>
      </c>
      <c r="B389" s="18" t="s">
        <v>662</v>
      </c>
      <c r="C389" s="18" t="s">
        <v>76</v>
      </c>
      <c r="D389" s="19" t="s">
        <v>488</v>
      </c>
      <c r="E389" s="26" t="s">
        <v>1201</v>
      </c>
    </row>
    <row r="390" spans="1:5" x14ac:dyDescent="0.3">
      <c r="A390" s="18">
        <v>500196</v>
      </c>
      <c r="B390" s="18" t="s">
        <v>662</v>
      </c>
      <c r="C390" s="18" t="s">
        <v>76</v>
      </c>
      <c r="D390" s="19" t="s">
        <v>461</v>
      </c>
      <c r="E390" s="26" t="s">
        <v>1202</v>
      </c>
    </row>
    <row r="391" spans="1:5" x14ac:dyDescent="0.3">
      <c r="A391" s="18">
        <v>500196</v>
      </c>
      <c r="B391" s="18" t="s">
        <v>662</v>
      </c>
      <c r="C391" s="18" t="s">
        <v>76</v>
      </c>
      <c r="D391" s="19" t="s">
        <v>489</v>
      </c>
      <c r="E391" s="26" t="s">
        <v>1203</v>
      </c>
    </row>
    <row r="392" spans="1:5" x14ac:dyDescent="0.3">
      <c r="A392" s="18">
        <v>500196</v>
      </c>
      <c r="B392" s="18" t="s">
        <v>662</v>
      </c>
      <c r="C392" s="18" t="s">
        <v>76</v>
      </c>
      <c r="D392" s="19" t="s">
        <v>490</v>
      </c>
      <c r="E392" s="26" t="s">
        <v>1204</v>
      </c>
    </row>
    <row r="393" spans="1:5" x14ac:dyDescent="0.3">
      <c r="A393" s="18">
        <v>500196</v>
      </c>
      <c r="B393" s="18" t="s">
        <v>662</v>
      </c>
      <c r="C393" s="18" t="s">
        <v>76</v>
      </c>
      <c r="D393" s="19" t="s">
        <v>491</v>
      </c>
      <c r="E393" s="26" t="s">
        <v>1205</v>
      </c>
    </row>
    <row r="394" spans="1:5" x14ac:dyDescent="0.3">
      <c r="A394" s="18">
        <v>500196</v>
      </c>
      <c r="B394" s="18" t="s">
        <v>662</v>
      </c>
      <c r="C394" s="18" t="s">
        <v>76</v>
      </c>
      <c r="D394" s="19" t="s">
        <v>492</v>
      </c>
      <c r="E394" s="26" t="s">
        <v>1206</v>
      </c>
    </row>
    <row r="395" spans="1:5" x14ac:dyDescent="0.3">
      <c r="A395" s="18">
        <v>500196</v>
      </c>
      <c r="B395" s="18" t="s">
        <v>662</v>
      </c>
      <c r="C395" s="18" t="s">
        <v>76</v>
      </c>
      <c r="D395" s="19" t="s">
        <v>493</v>
      </c>
      <c r="E395" s="26" t="s">
        <v>1207</v>
      </c>
    </row>
    <row r="396" spans="1:5" x14ac:dyDescent="0.3">
      <c r="A396" s="18">
        <v>500196</v>
      </c>
      <c r="B396" s="18" t="s">
        <v>662</v>
      </c>
      <c r="C396" s="18" t="s">
        <v>76</v>
      </c>
      <c r="D396" s="19" t="s">
        <v>494</v>
      </c>
      <c r="E396" s="26" t="s">
        <v>1208</v>
      </c>
    </row>
    <row r="397" spans="1:5" x14ac:dyDescent="0.3">
      <c r="A397" s="18">
        <v>500196</v>
      </c>
      <c r="B397" s="18" t="s">
        <v>662</v>
      </c>
      <c r="C397" s="18" t="s">
        <v>76</v>
      </c>
      <c r="D397" s="19" t="s">
        <v>495</v>
      </c>
      <c r="E397" s="26" t="s">
        <v>1209</v>
      </c>
    </row>
    <row r="398" spans="1:5" x14ac:dyDescent="0.3">
      <c r="A398" s="18">
        <v>500196</v>
      </c>
      <c r="B398" s="18" t="s">
        <v>662</v>
      </c>
      <c r="C398" s="18" t="s">
        <v>76</v>
      </c>
      <c r="D398" s="19" t="s">
        <v>496</v>
      </c>
      <c r="E398" s="26" t="s">
        <v>1210</v>
      </c>
    </row>
    <row r="399" spans="1:5" x14ac:dyDescent="0.3">
      <c r="A399" s="18">
        <v>500196</v>
      </c>
      <c r="B399" s="18" t="s">
        <v>662</v>
      </c>
      <c r="C399" s="18" t="s">
        <v>76</v>
      </c>
      <c r="D399" s="19" t="s">
        <v>497</v>
      </c>
      <c r="E399" s="26" t="s">
        <v>1211</v>
      </c>
    </row>
    <row r="400" spans="1:5" x14ac:dyDescent="0.3">
      <c r="A400" s="18">
        <v>500196</v>
      </c>
      <c r="B400" s="18" t="s">
        <v>662</v>
      </c>
      <c r="C400" s="18" t="s">
        <v>76</v>
      </c>
      <c r="D400" s="19" t="s">
        <v>498</v>
      </c>
      <c r="E400" s="26" t="s">
        <v>1212</v>
      </c>
    </row>
    <row r="401" spans="1:5" x14ac:dyDescent="0.3">
      <c r="A401" s="18">
        <v>500196</v>
      </c>
      <c r="B401" s="18" t="s">
        <v>662</v>
      </c>
      <c r="C401" s="18" t="s">
        <v>76</v>
      </c>
      <c r="D401" s="19" t="s">
        <v>499</v>
      </c>
      <c r="E401" s="26" t="s">
        <v>1213</v>
      </c>
    </row>
    <row r="402" spans="1:5" x14ac:dyDescent="0.3">
      <c r="A402" s="18">
        <v>500196</v>
      </c>
      <c r="B402" s="18" t="s">
        <v>662</v>
      </c>
      <c r="C402" s="18" t="s">
        <v>76</v>
      </c>
      <c r="D402" s="19" t="s">
        <v>500</v>
      </c>
      <c r="E402" s="26" t="s">
        <v>1214</v>
      </c>
    </row>
    <row r="403" spans="1:5" x14ac:dyDescent="0.3">
      <c r="A403" s="18">
        <v>500196</v>
      </c>
      <c r="B403" s="18" t="s">
        <v>662</v>
      </c>
      <c r="C403" s="18" t="s">
        <v>76</v>
      </c>
      <c r="D403" s="19" t="s">
        <v>501</v>
      </c>
      <c r="E403" s="26" t="s">
        <v>1215</v>
      </c>
    </row>
    <row r="404" spans="1:5" x14ac:dyDescent="0.3">
      <c r="A404" s="18">
        <v>500196</v>
      </c>
      <c r="B404" s="18" t="s">
        <v>662</v>
      </c>
      <c r="C404" s="18" t="s">
        <v>76</v>
      </c>
      <c r="D404" s="19" t="s">
        <v>502</v>
      </c>
      <c r="E404" s="26" t="s">
        <v>1216</v>
      </c>
    </row>
    <row r="405" spans="1:5" x14ac:dyDescent="0.3">
      <c r="A405" s="18">
        <v>500196</v>
      </c>
      <c r="B405" s="18" t="s">
        <v>662</v>
      </c>
      <c r="C405" s="18" t="s">
        <v>76</v>
      </c>
      <c r="D405" s="19" t="s">
        <v>250</v>
      </c>
      <c r="E405" s="26" t="s">
        <v>1217</v>
      </c>
    </row>
    <row r="406" spans="1:5" x14ac:dyDescent="0.3">
      <c r="A406" s="18">
        <v>500196</v>
      </c>
      <c r="B406" s="18" t="s">
        <v>662</v>
      </c>
      <c r="C406" s="18" t="s">
        <v>76</v>
      </c>
      <c r="D406" s="19" t="s">
        <v>503</v>
      </c>
      <c r="E406" s="26" t="s">
        <v>1218</v>
      </c>
    </row>
    <row r="407" spans="1:5" x14ac:dyDescent="0.3">
      <c r="A407" s="18">
        <v>500196</v>
      </c>
      <c r="B407" s="18" t="s">
        <v>662</v>
      </c>
      <c r="C407" s="18" t="s">
        <v>76</v>
      </c>
      <c r="D407" s="19" t="s">
        <v>504</v>
      </c>
      <c r="E407" s="26" t="s">
        <v>1219</v>
      </c>
    </row>
    <row r="408" spans="1:5" x14ac:dyDescent="0.3">
      <c r="A408" s="18">
        <v>500196</v>
      </c>
      <c r="B408" s="18" t="s">
        <v>662</v>
      </c>
      <c r="C408" s="18" t="s">
        <v>76</v>
      </c>
      <c r="D408" s="19" t="s">
        <v>505</v>
      </c>
      <c r="E408" s="26" t="s">
        <v>1220</v>
      </c>
    </row>
    <row r="409" spans="1:5" x14ac:dyDescent="0.3">
      <c r="A409" s="18">
        <v>500196</v>
      </c>
      <c r="B409" s="18" t="s">
        <v>662</v>
      </c>
      <c r="C409" s="18" t="s">
        <v>76</v>
      </c>
      <c r="D409" s="19" t="s">
        <v>506</v>
      </c>
      <c r="E409" s="26" t="s">
        <v>1221</v>
      </c>
    </row>
    <row r="410" spans="1:5" x14ac:dyDescent="0.3">
      <c r="A410" s="18">
        <v>500196</v>
      </c>
      <c r="B410" s="18" t="s">
        <v>662</v>
      </c>
      <c r="C410" s="18" t="s">
        <v>76</v>
      </c>
      <c r="D410" s="19" t="s">
        <v>507</v>
      </c>
      <c r="E410" s="26" t="s">
        <v>1222</v>
      </c>
    </row>
    <row r="411" spans="1:5" x14ac:dyDescent="0.3">
      <c r="A411" s="18">
        <v>500196</v>
      </c>
      <c r="B411" s="18" t="s">
        <v>662</v>
      </c>
      <c r="C411" s="18" t="s">
        <v>76</v>
      </c>
      <c r="D411" s="19" t="s">
        <v>508</v>
      </c>
      <c r="E411" s="26" t="s">
        <v>1223</v>
      </c>
    </row>
    <row r="412" spans="1:5" x14ac:dyDescent="0.3">
      <c r="A412" s="18">
        <v>500196</v>
      </c>
      <c r="B412" s="18" t="s">
        <v>662</v>
      </c>
      <c r="C412" s="18" t="s">
        <v>76</v>
      </c>
      <c r="D412" s="19" t="s">
        <v>456</v>
      </c>
      <c r="E412" s="26" t="s">
        <v>1224</v>
      </c>
    </row>
    <row r="413" spans="1:5" x14ac:dyDescent="0.3">
      <c r="A413" s="18">
        <v>500196</v>
      </c>
      <c r="B413" s="18" t="s">
        <v>662</v>
      </c>
      <c r="C413" s="18" t="s">
        <v>76</v>
      </c>
      <c r="D413" s="19" t="s">
        <v>459</v>
      </c>
      <c r="E413" s="26" t="s">
        <v>1225</v>
      </c>
    </row>
    <row r="414" spans="1:5" x14ac:dyDescent="0.3">
      <c r="A414" s="18">
        <v>500196</v>
      </c>
      <c r="B414" s="18" t="s">
        <v>662</v>
      </c>
      <c r="C414" s="18" t="s">
        <v>76</v>
      </c>
      <c r="D414" s="19" t="s">
        <v>509</v>
      </c>
      <c r="E414" s="26" t="s">
        <v>1226</v>
      </c>
    </row>
    <row r="415" spans="1:5" x14ac:dyDescent="0.3">
      <c r="A415" s="18">
        <v>500196</v>
      </c>
      <c r="B415" s="18" t="s">
        <v>662</v>
      </c>
      <c r="C415" s="18" t="s">
        <v>76</v>
      </c>
      <c r="D415" s="19" t="s">
        <v>510</v>
      </c>
      <c r="E415" s="26" t="s">
        <v>1227</v>
      </c>
    </row>
    <row r="416" spans="1:5" x14ac:dyDescent="0.3">
      <c r="A416" s="18">
        <v>500196</v>
      </c>
      <c r="B416" s="18" t="s">
        <v>662</v>
      </c>
      <c r="C416" s="18" t="s">
        <v>76</v>
      </c>
      <c r="D416" s="19" t="s">
        <v>511</v>
      </c>
      <c r="E416" s="26" t="s">
        <v>1228</v>
      </c>
    </row>
    <row r="417" spans="1:5" x14ac:dyDescent="0.3">
      <c r="A417" s="18">
        <v>500196</v>
      </c>
      <c r="B417" s="18" t="s">
        <v>662</v>
      </c>
      <c r="C417" s="18" t="s">
        <v>76</v>
      </c>
      <c r="D417" s="19" t="s">
        <v>512</v>
      </c>
      <c r="E417" s="26" t="s">
        <v>1229</v>
      </c>
    </row>
    <row r="418" spans="1:5" x14ac:dyDescent="0.3">
      <c r="A418" s="18">
        <v>500196</v>
      </c>
      <c r="B418" s="18" t="s">
        <v>662</v>
      </c>
      <c r="C418" s="18" t="s">
        <v>76</v>
      </c>
      <c r="D418" s="19" t="s">
        <v>514</v>
      </c>
      <c r="E418" s="26" t="s">
        <v>1230</v>
      </c>
    </row>
    <row r="419" spans="1:5" x14ac:dyDescent="0.3">
      <c r="A419" s="18">
        <v>500196</v>
      </c>
      <c r="B419" s="18" t="s">
        <v>662</v>
      </c>
      <c r="C419" s="18" t="s">
        <v>76</v>
      </c>
      <c r="D419" s="19" t="s">
        <v>513</v>
      </c>
      <c r="E419" s="26" t="s">
        <v>1231</v>
      </c>
    </row>
    <row r="420" spans="1:5" x14ac:dyDescent="0.3">
      <c r="A420" s="18">
        <v>500196</v>
      </c>
      <c r="B420" s="18" t="s">
        <v>662</v>
      </c>
      <c r="C420" s="18" t="s">
        <v>76</v>
      </c>
      <c r="D420" s="19" t="s">
        <v>515</v>
      </c>
      <c r="E420" s="26" t="s">
        <v>1232</v>
      </c>
    </row>
    <row r="421" spans="1:5" x14ac:dyDescent="0.3">
      <c r="A421" s="18">
        <v>500196</v>
      </c>
      <c r="B421" s="18" t="s">
        <v>662</v>
      </c>
      <c r="C421" s="18" t="s">
        <v>76</v>
      </c>
      <c r="D421" s="19" t="s">
        <v>516</v>
      </c>
      <c r="E421" s="26" t="s">
        <v>1233</v>
      </c>
    </row>
    <row r="422" spans="1:5" x14ac:dyDescent="0.3">
      <c r="A422" s="18">
        <v>500196</v>
      </c>
      <c r="B422" s="18" t="s">
        <v>662</v>
      </c>
      <c r="C422" s="18" t="s">
        <v>76</v>
      </c>
      <c r="D422" s="19" t="s">
        <v>517</v>
      </c>
      <c r="E422" s="26" t="s">
        <v>1234</v>
      </c>
    </row>
    <row r="423" spans="1:5" x14ac:dyDescent="0.3">
      <c r="A423" s="18">
        <v>500196</v>
      </c>
      <c r="B423" s="18" t="s">
        <v>662</v>
      </c>
      <c r="C423" s="18" t="s">
        <v>76</v>
      </c>
      <c r="D423" s="19" t="s">
        <v>518</v>
      </c>
      <c r="E423" s="26" t="s">
        <v>1235</v>
      </c>
    </row>
    <row r="424" spans="1:5" x14ac:dyDescent="0.3">
      <c r="A424" s="18">
        <v>500196</v>
      </c>
      <c r="B424" s="18" t="s">
        <v>662</v>
      </c>
      <c r="C424" s="18" t="s">
        <v>76</v>
      </c>
      <c r="D424" s="19" t="s">
        <v>519</v>
      </c>
      <c r="E424" s="26" t="s">
        <v>1236</v>
      </c>
    </row>
    <row r="425" spans="1:5" x14ac:dyDescent="0.3">
      <c r="A425" s="18">
        <v>500196</v>
      </c>
      <c r="B425" s="18" t="s">
        <v>662</v>
      </c>
      <c r="C425" s="18" t="s">
        <v>76</v>
      </c>
      <c r="D425" s="19" t="s">
        <v>520</v>
      </c>
      <c r="E425" s="26" t="s">
        <v>1237</v>
      </c>
    </row>
    <row r="426" spans="1:5" x14ac:dyDescent="0.3">
      <c r="A426" s="18">
        <v>500196</v>
      </c>
      <c r="B426" s="18" t="s">
        <v>662</v>
      </c>
      <c r="C426" s="18" t="s">
        <v>76</v>
      </c>
      <c r="D426" s="19" t="s">
        <v>1645</v>
      </c>
      <c r="E426" s="26" t="s">
        <v>1238</v>
      </c>
    </row>
    <row r="427" spans="1:5" x14ac:dyDescent="0.3">
      <c r="A427" s="18">
        <v>500196</v>
      </c>
      <c r="B427" s="18" t="s">
        <v>662</v>
      </c>
      <c r="C427" s="18" t="s">
        <v>76</v>
      </c>
      <c r="D427" s="19" t="s">
        <v>521</v>
      </c>
      <c r="E427" s="26" t="s">
        <v>1240</v>
      </c>
    </row>
    <row r="428" spans="1:5" x14ac:dyDescent="0.3">
      <c r="A428" s="18">
        <v>500196</v>
      </c>
      <c r="B428" s="18" t="s">
        <v>662</v>
      </c>
      <c r="C428" s="18" t="s">
        <v>76</v>
      </c>
      <c r="D428" s="19" t="s">
        <v>522</v>
      </c>
      <c r="E428" s="26" t="s">
        <v>1239</v>
      </c>
    </row>
    <row r="429" spans="1:5" x14ac:dyDescent="0.3">
      <c r="A429" s="18">
        <v>500196</v>
      </c>
      <c r="B429" s="18" t="s">
        <v>662</v>
      </c>
      <c r="C429" s="18" t="s">
        <v>76</v>
      </c>
      <c r="D429" s="19" t="s">
        <v>389</v>
      </c>
      <c r="E429" s="26" t="s">
        <v>1241</v>
      </c>
    </row>
    <row r="430" spans="1:5" x14ac:dyDescent="0.3">
      <c r="A430" s="18">
        <v>500196</v>
      </c>
      <c r="B430" s="18" t="s">
        <v>662</v>
      </c>
      <c r="C430" s="18" t="s">
        <v>76</v>
      </c>
      <c r="D430" s="19" t="s">
        <v>523</v>
      </c>
      <c r="E430" s="26" t="s">
        <v>1242</v>
      </c>
    </row>
    <row r="431" spans="1:5" x14ac:dyDescent="0.3">
      <c r="A431" s="18">
        <v>500196</v>
      </c>
      <c r="B431" s="18" t="s">
        <v>662</v>
      </c>
      <c r="C431" s="18" t="s">
        <v>76</v>
      </c>
      <c r="D431" s="19" t="s">
        <v>440</v>
      </c>
      <c r="E431" s="26" t="s">
        <v>1243</v>
      </c>
    </row>
    <row r="432" spans="1:5" x14ac:dyDescent="0.3">
      <c r="A432" s="18">
        <v>500196</v>
      </c>
      <c r="B432" s="18" t="s">
        <v>662</v>
      </c>
      <c r="C432" s="18" t="s">
        <v>76</v>
      </c>
      <c r="D432" s="19" t="s">
        <v>524</v>
      </c>
      <c r="E432" s="26" t="s">
        <v>1244</v>
      </c>
    </row>
    <row r="433" spans="1:5" x14ac:dyDescent="0.3">
      <c r="A433" s="18">
        <v>500196</v>
      </c>
      <c r="B433" s="18" t="s">
        <v>662</v>
      </c>
      <c r="C433" s="18" t="s">
        <v>76</v>
      </c>
      <c r="D433" s="19" t="s">
        <v>301</v>
      </c>
      <c r="E433" s="26" t="s">
        <v>1245</v>
      </c>
    </row>
    <row r="434" spans="1:5" x14ac:dyDescent="0.3">
      <c r="A434" s="18">
        <v>500196</v>
      </c>
      <c r="B434" s="18" t="s">
        <v>662</v>
      </c>
      <c r="C434" s="18" t="s">
        <v>76</v>
      </c>
      <c r="D434" s="19" t="s">
        <v>525</v>
      </c>
      <c r="E434" s="26" t="s">
        <v>1246</v>
      </c>
    </row>
    <row r="435" spans="1:5" x14ac:dyDescent="0.3">
      <c r="A435" s="18">
        <v>500196</v>
      </c>
      <c r="B435" s="18" t="s">
        <v>662</v>
      </c>
      <c r="C435" s="18" t="s">
        <v>76</v>
      </c>
      <c r="D435" s="19" t="s">
        <v>435</v>
      </c>
      <c r="E435" s="26" t="s">
        <v>1247</v>
      </c>
    </row>
    <row r="436" spans="1:5" x14ac:dyDescent="0.3">
      <c r="A436" s="18">
        <v>500196</v>
      </c>
      <c r="B436" s="18" t="s">
        <v>662</v>
      </c>
      <c r="C436" s="18" t="s">
        <v>76</v>
      </c>
      <c r="D436" s="19" t="s">
        <v>526</v>
      </c>
      <c r="E436" s="26" t="s">
        <v>1248</v>
      </c>
    </row>
    <row r="437" spans="1:5" x14ac:dyDescent="0.3">
      <c r="A437" s="18">
        <v>500196</v>
      </c>
      <c r="B437" s="18" t="s">
        <v>662</v>
      </c>
      <c r="C437" s="18" t="s">
        <v>76</v>
      </c>
      <c r="D437" s="19" t="s">
        <v>528</v>
      </c>
      <c r="E437" s="26" t="s">
        <v>1249</v>
      </c>
    </row>
    <row r="438" spans="1:5" x14ac:dyDescent="0.3">
      <c r="A438" s="18">
        <v>500196</v>
      </c>
      <c r="B438" s="18" t="s">
        <v>662</v>
      </c>
      <c r="C438" s="18" t="s">
        <v>76</v>
      </c>
      <c r="D438" s="19" t="s">
        <v>529</v>
      </c>
      <c r="E438" s="26" t="s">
        <v>1250</v>
      </c>
    </row>
    <row r="439" spans="1:5" x14ac:dyDescent="0.3">
      <c r="A439" s="18">
        <v>500196</v>
      </c>
      <c r="B439" s="18" t="s">
        <v>662</v>
      </c>
      <c r="C439" s="18" t="s">
        <v>76</v>
      </c>
      <c r="D439" s="19" t="s">
        <v>530</v>
      </c>
      <c r="E439" s="26" t="s">
        <v>1251</v>
      </c>
    </row>
    <row r="440" spans="1:5" x14ac:dyDescent="0.3">
      <c r="A440" s="18">
        <v>500196</v>
      </c>
      <c r="B440" s="18" t="s">
        <v>662</v>
      </c>
      <c r="C440" s="18" t="s">
        <v>76</v>
      </c>
      <c r="D440" s="19" t="s">
        <v>531</v>
      </c>
      <c r="E440" s="26" t="s">
        <v>1252</v>
      </c>
    </row>
    <row r="441" spans="1:5" x14ac:dyDescent="0.3">
      <c r="A441" s="18">
        <v>500196</v>
      </c>
      <c r="B441" s="18" t="s">
        <v>662</v>
      </c>
      <c r="C441" s="18" t="s">
        <v>76</v>
      </c>
      <c r="D441" s="19" t="s">
        <v>454</v>
      </c>
      <c r="E441" s="26" t="s">
        <v>1253</v>
      </c>
    </row>
    <row r="442" spans="1:5" x14ac:dyDescent="0.3">
      <c r="A442" s="18">
        <v>500196</v>
      </c>
      <c r="B442" s="18" t="s">
        <v>662</v>
      </c>
      <c r="C442" s="18" t="s">
        <v>76</v>
      </c>
      <c r="D442" s="19" t="s">
        <v>533</v>
      </c>
      <c r="E442" s="26" t="s">
        <v>1254</v>
      </c>
    </row>
    <row r="443" spans="1:5" x14ac:dyDescent="0.3">
      <c r="A443" s="18">
        <v>500196</v>
      </c>
      <c r="B443" s="18" t="s">
        <v>662</v>
      </c>
      <c r="C443" s="18" t="s">
        <v>76</v>
      </c>
      <c r="D443" s="19" t="s">
        <v>425</v>
      </c>
      <c r="E443" s="26" t="s">
        <v>1255</v>
      </c>
    </row>
    <row r="444" spans="1:5" x14ac:dyDescent="0.3">
      <c r="A444" s="18">
        <v>500196</v>
      </c>
      <c r="B444" s="18" t="s">
        <v>662</v>
      </c>
      <c r="C444" s="18" t="s">
        <v>76</v>
      </c>
      <c r="D444" s="19" t="s">
        <v>534</v>
      </c>
      <c r="E444" s="26" t="s">
        <v>1256</v>
      </c>
    </row>
    <row r="445" spans="1:5" x14ac:dyDescent="0.3">
      <c r="A445" s="18">
        <v>500196</v>
      </c>
      <c r="B445" s="18" t="s">
        <v>662</v>
      </c>
      <c r="C445" s="18" t="s">
        <v>76</v>
      </c>
      <c r="D445" s="19" t="s">
        <v>535</v>
      </c>
      <c r="E445" s="26" t="s">
        <v>1257</v>
      </c>
    </row>
    <row r="446" spans="1:5" x14ac:dyDescent="0.3">
      <c r="A446" s="18">
        <v>500196</v>
      </c>
      <c r="B446" s="18" t="s">
        <v>662</v>
      </c>
      <c r="C446" s="18" t="s">
        <v>76</v>
      </c>
      <c r="D446" s="19" t="s">
        <v>536</v>
      </c>
      <c r="E446" s="26" t="s">
        <v>1258</v>
      </c>
    </row>
    <row r="447" spans="1:5" x14ac:dyDescent="0.3">
      <c r="A447" s="18">
        <v>500196</v>
      </c>
      <c r="B447" s="18" t="s">
        <v>662</v>
      </c>
      <c r="C447" s="18" t="s">
        <v>76</v>
      </c>
      <c r="D447" s="19" t="s">
        <v>438</v>
      </c>
      <c r="E447" s="26" t="s">
        <v>1259</v>
      </c>
    </row>
    <row r="448" spans="1:5" x14ac:dyDescent="0.3">
      <c r="A448" s="18">
        <v>500196</v>
      </c>
      <c r="B448" s="18" t="s">
        <v>662</v>
      </c>
      <c r="C448" s="18" t="s">
        <v>76</v>
      </c>
      <c r="D448" s="19" t="s">
        <v>484</v>
      </c>
      <c r="E448" s="26" t="s">
        <v>1260</v>
      </c>
    </row>
    <row r="449" spans="1:5" x14ac:dyDescent="0.3">
      <c r="A449" s="18">
        <v>500196</v>
      </c>
      <c r="B449" s="18" t="s">
        <v>662</v>
      </c>
      <c r="C449" s="18" t="s">
        <v>76</v>
      </c>
      <c r="D449" s="19" t="s">
        <v>439</v>
      </c>
      <c r="E449" s="26" t="s">
        <v>1261</v>
      </c>
    </row>
    <row r="450" spans="1:5" x14ac:dyDescent="0.3">
      <c r="A450" s="18">
        <v>500196</v>
      </c>
      <c r="B450" s="18" t="s">
        <v>662</v>
      </c>
      <c r="C450" s="18" t="s">
        <v>76</v>
      </c>
      <c r="D450" s="19" t="s">
        <v>181</v>
      </c>
      <c r="E450" s="26" t="s">
        <v>1262</v>
      </c>
    </row>
    <row r="451" spans="1:5" x14ac:dyDescent="0.3">
      <c r="A451" s="18">
        <v>500196</v>
      </c>
      <c r="B451" s="18" t="s">
        <v>662</v>
      </c>
      <c r="C451" s="18" t="s">
        <v>76</v>
      </c>
      <c r="D451" s="19" t="s">
        <v>537</v>
      </c>
      <c r="E451" s="26" t="s">
        <v>1263</v>
      </c>
    </row>
    <row r="452" spans="1:5" x14ac:dyDescent="0.3">
      <c r="A452" s="18">
        <v>500196</v>
      </c>
      <c r="B452" s="18" t="s">
        <v>662</v>
      </c>
      <c r="C452" s="18" t="s">
        <v>76</v>
      </c>
      <c r="D452" s="19" t="s">
        <v>538</v>
      </c>
      <c r="E452" s="26" t="s">
        <v>1264</v>
      </c>
    </row>
    <row r="453" spans="1:5" x14ac:dyDescent="0.3">
      <c r="A453" s="18">
        <v>500196</v>
      </c>
      <c r="B453" s="18" t="s">
        <v>662</v>
      </c>
      <c r="C453" s="18" t="s">
        <v>76</v>
      </c>
      <c r="D453" s="19" t="s">
        <v>539</v>
      </c>
      <c r="E453" s="26" t="s">
        <v>1265</v>
      </c>
    </row>
    <row r="454" spans="1:5" x14ac:dyDescent="0.3">
      <c r="A454" s="18">
        <v>500196</v>
      </c>
      <c r="B454" s="18" t="s">
        <v>662</v>
      </c>
      <c r="C454" s="18" t="s">
        <v>76</v>
      </c>
      <c r="D454" s="19" t="s">
        <v>540</v>
      </c>
      <c r="E454" s="26" t="s">
        <v>1266</v>
      </c>
    </row>
    <row r="455" spans="1:5" x14ac:dyDescent="0.3">
      <c r="A455" s="18">
        <v>500196</v>
      </c>
      <c r="B455" s="18" t="s">
        <v>662</v>
      </c>
      <c r="C455" s="18" t="s">
        <v>76</v>
      </c>
      <c r="D455" s="19" t="s">
        <v>541</v>
      </c>
      <c r="E455" s="26" t="s">
        <v>1267</v>
      </c>
    </row>
    <row r="456" spans="1:5" x14ac:dyDescent="0.3">
      <c r="A456" s="18">
        <v>500196</v>
      </c>
      <c r="B456" s="18" t="s">
        <v>662</v>
      </c>
      <c r="C456" s="18" t="s">
        <v>76</v>
      </c>
      <c r="D456" s="19" t="s">
        <v>542</v>
      </c>
      <c r="E456" s="26" t="s">
        <v>1268</v>
      </c>
    </row>
    <row r="457" spans="1:5" x14ac:dyDescent="0.3">
      <c r="A457" s="18">
        <v>500196</v>
      </c>
      <c r="B457" s="18" t="s">
        <v>662</v>
      </c>
      <c r="C457" s="18" t="s">
        <v>76</v>
      </c>
      <c r="D457" s="19" t="s">
        <v>543</v>
      </c>
      <c r="E457" s="26" t="s">
        <v>1269</v>
      </c>
    </row>
    <row r="458" spans="1:5" x14ac:dyDescent="0.3">
      <c r="A458" s="18">
        <v>500196</v>
      </c>
      <c r="B458" s="18" t="s">
        <v>662</v>
      </c>
      <c r="C458" s="18" t="s">
        <v>76</v>
      </c>
      <c r="D458" s="19" t="s">
        <v>544</v>
      </c>
      <c r="E458" s="26" t="s">
        <v>1270</v>
      </c>
    </row>
    <row r="459" spans="1:5" x14ac:dyDescent="0.3">
      <c r="A459" s="18">
        <v>500196</v>
      </c>
      <c r="B459" s="18" t="s">
        <v>662</v>
      </c>
      <c r="C459" s="18" t="s">
        <v>76</v>
      </c>
      <c r="D459" s="19" t="s">
        <v>545</v>
      </c>
      <c r="E459" s="26" t="s">
        <v>1271</v>
      </c>
    </row>
    <row r="460" spans="1:5" x14ac:dyDescent="0.3">
      <c r="A460" s="18">
        <v>500196</v>
      </c>
      <c r="B460" s="18" t="s">
        <v>662</v>
      </c>
      <c r="C460" s="18" t="s">
        <v>76</v>
      </c>
      <c r="D460" s="19" t="s">
        <v>546</v>
      </c>
      <c r="E460" s="26" t="s">
        <v>1272</v>
      </c>
    </row>
    <row r="461" spans="1:5" x14ac:dyDescent="0.3">
      <c r="A461" s="18">
        <v>500196</v>
      </c>
      <c r="B461" s="18" t="s">
        <v>662</v>
      </c>
      <c r="C461" s="18" t="s">
        <v>76</v>
      </c>
      <c r="D461" s="19" t="s">
        <v>547</v>
      </c>
      <c r="E461" s="26" t="s">
        <v>1273</v>
      </c>
    </row>
    <row r="462" spans="1:5" x14ac:dyDescent="0.3">
      <c r="A462" s="18">
        <v>500196</v>
      </c>
      <c r="B462" s="18" t="s">
        <v>662</v>
      </c>
      <c r="C462" s="18" t="s">
        <v>76</v>
      </c>
      <c r="D462" s="19" t="s">
        <v>548</v>
      </c>
      <c r="E462" s="26" t="s">
        <v>1274</v>
      </c>
    </row>
    <row r="463" spans="1:5" x14ac:dyDescent="0.3">
      <c r="A463" s="18">
        <v>500196</v>
      </c>
      <c r="B463" s="18" t="s">
        <v>662</v>
      </c>
      <c r="C463" s="18" t="s">
        <v>76</v>
      </c>
      <c r="D463" s="19" t="s">
        <v>549</v>
      </c>
      <c r="E463" s="26" t="s">
        <v>1275</v>
      </c>
    </row>
    <row r="464" spans="1:5" x14ac:dyDescent="0.3">
      <c r="A464" s="18">
        <v>500196</v>
      </c>
      <c r="B464" s="18" t="s">
        <v>662</v>
      </c>
      <c r="C464" s="18" t="s">
        <v>76</v>
      </c>
      <c r="D464" s="19" t="s">
        <v>550</v>
      </c>
      <c r="E464" s="26" t="s">
        <v>1276</v>
      </c>
    </row>
    <row r="465" spans="1:5" x14ac:dyDescent="0.3">
      <c r="A465" s="18">
        <v>500196</v>
      </c>
      <c r="B465" s="18" t="s">
        <v>662</v>
      </c>
      <c r="C465" s="18" t="s">
        <v>76</v>
      </c>
      <c r="D465" s="19" t="s">
        <v>551</v>
      </c>
      <c r="E465" s="26" t="s">
        <v>1277</v>
      </c>
    </row>
    <row r="466" spans="1:5" x14ac:dyDescent="0.3">
      <c r="A466" s="18">
        <v>500196</v>
      </c>
      <c r="B466" s="18" t="s">
        <v>662</v>
      </c>
      <c r="C466" s="18" t="s">
        <v>76</v>
      </c>
      <c r="D466" s="19" t="s">
        <v>552</v>
      </c>
      <c r="E466" s="26" t="s">
        <v>1278</v>
      </c>
    </row>
    <row r="467" spans="1:5" x14ac:dyDescent="0.3">
      <c r="A467" s="18">
        <v>500196</v>
      </c>
      <c r="B467" s="18" t="s">
        <v>662</v>
      </c>
      <c r="C467" s="18" t="s">
        <v>76</v>
      </c>
      <c r="D467" s="19" t="s">
        <v>553</v>
      </c>
      <c r="E467" s="26" t="s">
        <v>1279</v>
      </c>
    </row>
    <row r="468" spans="1:5" x14ac:dyDescent="0.3">
      <c r="A468" s="18">
        <v>500196</v>
      </c>
      <c r="B468" s="18" t="s">
        <v>662</v>
      </c>
      <c r="C468" s="18" t="s">
        <v>76</v>
      </c>
      <c r="D468" s="19" t="s">
        <v>420</v>
      </c>
      <c r="E468" s="26" t="s">
        <v>1280</v>
      </c>
    </row>
    <row r="469" spans="1:5" x14ac:dyDescent="0.3">
      <c r="A469" s="18">
        <v>500196</v>
      </c>
      <c r="B469" s="18" t="s">
        <v>662</v>
      </c>
      <c r="C469" s="18" t="s">
        <v>76</v>
      </c>
      <c r="D469" s="19" t="s">
        <v>370</v>
      </c>
      <c r="E469" s="26" t="s">
        <v>1281</v>
      </c>
    </row>
    <row r="470" spans="1:5" x14ac:dyDescent="0.3">
      <c r="A470" s="18">
        <v>500196</v>
      </c>
      <c r="B470" s="18" t="s">
        <v>662</v>
      </c>
      <c r="C470" s="18" t="s">
        <v>76</v>
      </c>
      <c r="D470" s="19" t="s">
        <v>554</v>
      </c>
      <c r="E470" s="26" t="s">
        <v>1282</v>
      </c>
    </row>
    <row r="471" spans="1:5" x14ac:dyDescent="0.3">
      <c r="A471" s="18">
        <v>500196</v>
      </c>
      <c r="B471" s="18" t="s">
        <v>662</v>
      </c>
      <c r="C471" s="18" t="s">
        <v>76</v>
      </c>
      <c r="D471" s="19" t="s">
        <v>555</v>
      </c>
      <c r="E471" s="26" t="s">
        <v>1283</v>
      </c>
    </row>
    <row r="472" spans="1:5" x14ac:dyDescent="0.3">
      <c r="A472" s="18">
        <v>500196</v>
      </c>
      <c r="B472" s="18" t="s">
        <v>662</v>
      </c>
      <c r="C472" s="18" t="s">
        <v>76</v>
      </c>
      <c r="D472" s="19" t="s">
        <v>556</v>
      </c>
      <c r="E472" s="26" t="s">
        <v>1284</v>
      </c>
    </row>
    <row r="473" spans="1:5" x14ac:dyDescent="0.3">
      <c r="A473" s="18">
        <v>500196</v>
      </c>
      <c r="B473" s="18" t="s">
        <v>662</v>
      </c>
      <c r="C473" s="18" t="s">
        <v>76</v>
      </c>
      <c r="D473" s="19" t="s">
        <v>557</v>
      </c>
      <c r="E473" s="26" t="s">
        <v>1285</v>
      </c>
    </row>
    <row r="474" spans="1:5" x14ac:dyDescent="0.3">
      <c r="A474" s="18">
        <v>500196</v>
      </c>
      <c r="B474" s="18" t="s">
        <v>662</v>
      </c>
      <c r="C474" s="18" t="s">
        <v>76</v>
      </c>
      <c r="D474" s="19" t="s">
        <v>558</v>
      </c>
      <c r="E474" s="26" t="s">
        <v>1286</v>
      </c>
    </row>
    <row r="475" spans="1:5" x14ac:dyDescent="0.3">
      <c r="A475" s="18">
        <v>500196</v>
      </c>
      <c r="B475" s="18" t="s">
        <v>662</v>
      </c>
      <c r="C475" s="18" t="s">
        <v>76</v>
      </c>
      <c r="D475" s="19" t="s">
        <v>67</v>
      </c>
      <c r="E475" s="26" t="s">
        <v>1287</v>
      </c>
    </row>
    <row r="476" spans="1:5" x14ac:dyDescent="0.3">
      <c r="A476" s="18">
        <v>500196</v>
      </c>
      <c r="B476" s="18" t="s">
        <v>662</v>
      </c>
      <c r="C476" s="18" t="s">
        <v>76</v>
      </c>
      <c r="D476" s="19" t="s">
        <v>559</v>
      </c>
      <c r="E476" s="26" t="s">
        <v>1288</v>
      </c>
    </row>
    <row r="477" spans="1:5" x14ac:dyDescent="0.3">
      <c r="A477" s="18">
        <v>500196</v>
      </c>
      <c r="B477" s="18" t="s">
        <v>662</v>
      </c>
      <c r="C477" s="18" t="s">
        <v>76</v>
      </c>
      <c r="D477" s="19" t="s">
        <v>407</v>
      </c>
      <c r="E477" s="26" t="s">
        <v>1289</v>
      </c>
    </row>
    <row r="478" spans="1:5" x14ac:dyDescent="0.3">
      <c r="A478" s="18">
        <v>500196</v>
      </c>
      <c r="B478" s="18" t="s">
        <v>662</v>
      </c>
      <c r="C478" s="18" t="s">
        <v>76</v>
      </c>
      <c r="D478" s="19" t="s">
        <v>560</v>
      </c>
      <c r="E478" s="26" t="s">
        <v>1290</v>
      </c>
    </row>
    <row r="479" spans="1:5" x14ac:dyDescent="0.3">
      <c r="A479" s="18">
        <v>500196</v>
      </c>
      <c r="B479" s="18" t="s">
        <v>662</v>
      </c>
      <c r="C479" s="18" t="s">
        <v>76</v>
      </c>
      <c r="D479" s="19" t="s">
        <v>561</v>
      </c>
      <c r="E479" s="26" t="s">
        <v>1291</v>
      </c>
    </row>
    <row r="480" spans="1:5" x14ac:dyDescent="0.3">
      <c r="A480" s="18">
        <v>500196</v>
      </c>
      <c r="B480" s="18" t="s">
        <v>662</v>
      </c>
      <c r="C480" s="18" t="s">
        <v>76</v>
      </c>
      <c r="D480" s="19" t="s">
        <v>562</v>
      </c>
      <c r="E480" s="26" t="s">
        <v>1292</v>
      </c>
    </row>
    <row r="481" spans="1:5" x14ac:dyDescent="0.3">
      <c r="A481" s="18">
        <v>500196</v>
      </c>
      <c r="B481" s="18" t="s">
        <v>662</v>
      </c>
      <c r="C481" s="18" t="s">
        <v>76</v>
      </c>
      <c r="D481" s="19" t="s">
        <v>446</v>
      </c>
      <c r="E481" s="26" t="s">
        <v>1293</v>
      </c>
    </row>
    <row r="482" spans="1:5" x14ac:dyDescent="0.3">
      <c r="A482" s="18">
        <v>500196</v>
      </c>
      <c r="B482" s="18" t="s">
        <v>662</v>
      </c>
      <c r="C482" s="18" t="s">
        <v>76</v>
      </c>
      <c r="D482" s="19" t="s">
        <v>563</v>
      </c>
      <c r="E482" s="26" t="s">
        <v>1294</v>
      </c>
    </row>
    <row r="483" spans="1:5" x14ac:dyDescent="0.3">
      <c r="A483" s="18">
        <v>500196</v>
      </c>
      <c r="B483" s="18" t="s">
        <v>662</v>
      </c>
      <c r="C483" s="18" t="s">
        <v>76</v>
      </c>
      <c r="D483" s="19" t="s">
        <v>564</v>
      </c>
      <c r="E483" s="26" t="s">
        <v>1295</v>
      </c>
    </row>
    <row r="484" spans="1:5" x14ac:dyDescent="0.3">
      <c r="A484" s="18">
        <v>500196</v>
      </c>
      <c r="B484" s="18" t="s">
        <v>662</v>
      </c>
      <c r="C484" s="18" t="s">
        <v>76</v>
      </c>
      <c r="D484" s="19" t="s">
        <v>565</v>
      </c>
      <c r="E484" s="26" t="s">
        <v>1296</v>
      </c>
    </row>
    <row r="485" spans="1:5" x14ac:dyDescent="0.3">
      <c r="A485" s="18">
        <v>500196</v>
      </c>
      <c r="B485" s="18" t="s">
        <v>662</v>
      </c>
      <c r="C485" s="18" t="s">
        <v>76</v>
      </c>
      <c r="D485" s="19" t="s">
        <v>566</v>
      </c>
      <c r="E485" s="26" t="s">
        <v>1297</v>
      </c>
    </row>
    <row r="486" spans="1:5" x14ac:dyDescent="0.3">
      <c r="A486" s="18">
        <v>500196</v>
      </c>
      <c r="B486" s="18" t="s">
        <v>662</v>
      </c>
      <c r="C486" s="18" t="s">
        <v>76</v>
      </c>
      <c r="D486" s="19" t="s">
        <v>567</v>
      </c>
      <c r="E486" s="26" t="s">
        <v>1298</v>
      </c>
    </row>
    <row r="487" spans="1:5" x14ac:dyDescent="0.3">
      <c r="A487" s="18">
        <v>500196</v>
      </c>
      <c r="B487" s="18" t="s">
        <v>662</v>
      </c>
      <c r="C487" s="18" t="s">
        <v>76</v>
      </c>
      <c r="D487" s="19" t="s">
        <v>412</v>
      </c>
      <c r="E487" s="26" t="s">
        <v>1299</v>
      </c>
    </row>
    <row r="488" spans="1:5" x14ac:dyDescent="0.3">
      <c r="A488" s="18">
        <v>500196</v>
      </c>
      <c r="B488" s="18" t="s">
        <v>662</v>
      </c>
      <c r="C488" s="18" t="s">
        <v>76</v>
      </c>
      <c r="D488" s="19" t="s">
        <v>422</v>
      </c>
      <c r="E488" s="26" t="s">
        <v>1300</v>
      </c>
    </row>
    <row r="489" spans="1:5" x14ac:dyDescent="0.3">
      <c r="A489" s="18">
        <v>500196</v>
      </c>
      <c r="B489" s="18" t="s">
        <v>662</v>
      </c>
      <c r="C489" s="18" t="s">
        <v>76</v>
      </c>
      <c r="D489" s="19" t="s">
        <v>1648</v>
      </c>
      <c r="E489" s="26" t="s">
        <v>1301</v>
      </c>
    </row>
    <row r="490" spans="1:5" x14ac:dyDescent="0.3">
      <c r="A490" s="18">
        <v>500196</v>
      </c>
      <c r="B490" s="18" t="s">
        <v>662</v>
      </c>
      <c r="C490" s="18" t="s">
        <v>76</v>
      </c>
      <c r="D490" s="19" t="s">
        <v>568</v>
      </c>
      <c r="E490" s="26" t="s">
        <v>1302</v>
      </c>
    </row>
    <row r="491" spans="1:5" x14ac:dyDescent="0.3">
      <c r="A491" s="18">
        <v>500196</v>
      </c>
      <c r="B491" s="18" t="s">
        <v>662</v>
      </c>
      <c r="C491" s="18" t="s">
        <v>76</v>
      </c>
      <c r="D491" s="19" t="s">
        <v>569</v>
      </c>
      <c r="E491" s="26" t="s">
        <v>1303</v>
      </c>
    </row>
    <row r="492" spans="1:5" x14ac:dyDescent="0.3">
      <c r="A492" s="18">
        <v>500196</v>
      </c>
      <c r="B492" s="18" t="s">
        <v>662</v>
      </c>
      <c r="C492" s="18" t="s">
        <v>76</v>
      </c>
      <c r="D492" s="19" t="s">
        <v>409</v>
      </c>
      <c r="E492" s="26" t="s">
        <v>1304</v>
      </c>
    </row>
    <row r="493" spans="1:5" x14ac:dyDescent="0.3">
      <c r="A493" s="18">
        <v>500196</v>
      </c>
      <c r="B493" s="18" t="s">
        <v>662</v>
      </c>
      <c r="C493" s="18" t="s">
        <v>76</v>
      </c>
      <c r="D493" s="19" t="s">
        <v>410</v>
      </c>
      <c r="E493" s="26" t="s">
        <v>1305</v>
      </c>
    </row>
    <row r="494" spans="1:5" x14ac:dyDescent="0.3">
      <c r="A494" s="18">
        <v>500196</v>
      </c>
      <c r="B494" s="18" t="s">
        <v>662</v>
      </c>
      <c r="C494" s="18" t="s">
        <v>76</v>
      </c>
      <c r="D494" s="19" t="s">
        <v>570</v>
      </c>
      <c r="E494" s="26" t="s">
        <v>1306</v>
      </c>
    </row>
    <row r="495" spans="1:5" x14ac:dyDescent="0.3">
      <c r="A495" s="18">
        <v>500196</v>
      </c>
      <c r="B495" s="18" t="s">
        <v>662</v>
      </c>
      <c r="C495" s="18" t="s">
        <v>76</v>
      </c>
      <c r="D495" s="19" t="s">
        <v>571</v>
      </c>
      <c r="E495" s="26" t="s">
        <v>1307</v>
      </c>
    </row>
    <row r="496" spans="1:5" x14ac:dyDescent="0.3">
      <c r="A496" s="18">
        <v>500196</v>
      </c>
      <c r="B496" s="18" t="s">
        <v>662</v>
      </c>
      <c r="C496" s="18" t="s">
        <v>76</v>
      </c>
      <c r="D496" s="19" t="s">
        <v>572</v>
      </c>
      <c r="E496" s="26" t="s">
        <v>1308</v>
      </c>
    </row>
    <row r="497" spans="1:5" x14ac:dyDescent="0.3">
      <c r="A497" s="18">
        <v>500196</v>
      </c>
      <c r="B497" s="18" t="s">
        <v>662</v>
      </c>
      <c r="C497" s="18" t="s">
        <v>76</v>
      </c>
      <c r="D497" s="19" t="s">
        <v>573</v>
      </c>
      <c r="E497" s="26" t="s">
        <v>1309</v>
      </c>
    </row>
    <row r="498" spans="1:5" x14ac:dyDescent="0.3">
      <c r="A498" s="18">
        <v>500196</v>
      </c>
      <c r="B498" s="18" t="s">
        <v>662</v>
      </c>
      <c r="C498" s="18" t="s">
        <v>76</v>
      </c>
      <c r="D498" s="19" t="s">
        <v>575</v>
      </c>
      <c r="E498" s="26" t="s">
        <v>1310</v>
      </c>
    </row>
    <row r="499" spans="1:5" x14ac:dyDescent="0.3">
      <c r="A499" s="18">
        <v>500196</v>
      </c>
      <c r="B499" s="18" t="s">
        <v>662</v>
      </c>
      <c r="C499" s="18" t="s">
        <v>76</v>
      </c>
      <c r="D499" s="19" t="s">
        <v>576</v>
      </c>
      <c r="E499" s="26" t="s">
        <v>1311</v>
      </c>
    </row>
    <row r="500" spans="1:5" x14ac:dyDescent="0.3">
      <c r="A500" s="18">
        <v>500196</v>
      </c>
      <c r="B500" s="18" t="s">
        <v>662</v>
      </c>
      <c r="C500" s="18" t="s">
        <v>76</v>
      </c>
      <c r="D500" s="19" t="s">
        <v>577</v>
      </c>
      <c r="E500" s="26" t="s">
        <v>1312</v>
      </c>
    </row>
    <row r="501" spans="1:5" x14ac:dyDescent="0.3">
      <c r="A501" s="18">
        <v>500196</v>
      </c>
      <c r="B501" s="18" t="s">
        <v>662</v>
      </c>
      <c r="C501" s="18" t="s">
        <v>76</v>
      </c>
      <c r="D501" s="19" t="s">
        <v>578</v>
      </c>
      <c r="E501" s="26" t="s">
        <v>1313</v>
      </c>
    </row>
    <row r="502" spans="1:5" x14ac:dyDescent="0.3">
      <c r="A502" s="18">
        <v>500196</v>
      </c>
      <c r="B502" s="18" t="s">
        <v>662</v>
      </c>
      <c r="C502" s="18" t="s">
        <v>76</v>
      </c>
      <c r="D502" s="19" t="s">
        <v>579</v>
      </c>
      <c r="E502" s="26" t="s">
        <v>1314</v>
      </c>
    </row>
    <row r="503" spans="1:5" x14ac:dyDescent="0.3">
      <c r="A503" s="18">
        <v>500196</v>
      </c>
      <c r="B503" s="18" t="s">
        <v>662</v>
      </c>
      <c r="C503" s="18" t="s">
        <v>76</v>
      </c>
      <c r="D503" s="19" t="s">
        <v>580</v>
      </c>
      <c r="E503" s="26" t="s">
        <v>1315</v>
      </c>
    </row>
    <row r="504" spans="1:5" x14ac:dyDescent="0.3">
      <c r="A504" s="18">
        <v>500196</v>
      </c>
      <c r="B504" s="18" t="s">
        <v>662</v>
      </c>
      <c r="C504" s="18" t="s">
        <v>76</v>
      </c>
      <c r="D504" s="19" t="s">
        <v>581</v>
      </c>
      <c r="E504" s="26" t="s">
        <v>1316</v>
      </c>
    </row>
    <row r="505" spans="1:5" x14ac:dyDescent="0.3">
      <c r="A505" s="18">
        <v>500196</v>
      </c>
      <c r="B505" s="18" t="s">
        <v>662</v>
      </c>
      <c r="C505" s="18" t="s">
        <v>76</v>
      </c>
      <c r="D505" s="19" t="s">
        <v>582</v>
      </c>
      <c r="E505" s="26" t="s">
        <v>1317</v>
      </c>
    </row>
    <row r="506" spans="1:5" x14ac:dyDescent="0.3">
      <c r="A506" s="18">
        <v>500196</v>
      </c>
      <c r="B506" s="18" t="s">
        <v>662</v>
      </c>
      <c r="C506" s="18" t="s">
        <v>76</v>
      </c>
      <c r="D506" s="19" t="s">
        <v>583</v>
      </c>
      <c r="E506" s="26" t="s">
        <v>1318</v>
      </c>
    </row>
    <row r="507" spans="1:5" x14ac:dyDescent="0.3">
      <c r="A507" s="18">
        <v>500196</v>
      </c>
      <c r="B507" s="18" t="s">
        <v>662</v>
      </c>
      <c r="C507" s="18" t="s">
        <v>76</v>
      </c>
      <c r="D507" s="19" t="s">
        <v>584</v>
      </c>
      <c r="E507" s="26" t="s">
        <v>1319</v>
      </c>
    </row>
    <row r="508" spans="1:5" x14ac:dyDescent="0.3">
      <c r="A508" s="18">
        <v>500196</v>
      </c>
      <c r="B508" s="18" t="s">
        <v>662</v>
      </c>
      <c r="C508" s="18" t="s">
        <v>76</v>
      </c>
      <c r="D508" s="19" t="s">
        <v>585</v>
      </c>
      <c r="E508" s="26" t="s">
        <v>1320</v>
      </c>
    </row>
    <row r="509" spans="1:5" x14ac:dyDescent="0.3">
      <c r="A509" s="18">
        <v>500196</v>
      </c>
      <c r="B509" s="18" t="s">
        <v>662</v>
      </c>
      <c r="C509" s="18" t="s">
        <v>76</v>
      </c>
      <c r="D509" s="19" t="s">
        <v>586</v>
      </c>
      <c r="E509" s="26" t="s">
        <v>1321</v>
      </c>
    </row>
    <row r="510" spans="1:5" x14ac:dyDescent="0.3">
      <c r="A510" s="18">
        <v>500196</v>
      </c>
      <c r="B510" s="18" t="s">
        <v>662</v>
      </c>
      <c r="C510" s="18" t="s">
        <v>76</v>
      </c>
      <c r="D510" s="19" t="s">
        <v>588</v>
      </c>
      <c r="E510" s="26" t="s">
        <v>1322</v>
      </c>
    </row>
    <row r="511" spans="1:5" x14ac:dyDescent="0.3">
      <c r="A511" s="18">
        <v>500196</v>
      </c>
      <c r="B511" s="18" t="s">
        <v>662</v>
      </c>
      <c r="C511" s="18" t="s">
        <v>76</v>
      </c>
      <c r="D511" s="19" t="s">
        <v>589</v>
      </c>
      <c r="E511" s="26" t="s">
        <v>1323</v>
      </c>
    </row>
    <row r="512" spans="1:5" x14ac:dyDescent="0.3">
      <c r="A512" s="18">
        <v>500196</v>
      </c>
      <c r="B512" s="18" t="s">
        <v>662</v>
      </c>
      <c r="C512" s="18" t="s">
        <v>76</v>
      </c>
      <c r="D512" s="19" t="s">
        <v>590</v>
      </c>
      <c r="E512" s="26" t="s">
        <v>1324</v>
      </c>
    </row>
    <row r="513" spans="1:5" x14ac:dyDescent="0.3">
      <c r="A513" s="18">
        <v>500196</v>
      </c>
      <c r="B513" s="18" t="s">
        <v>662</v>
      </c>
      <c r="C513" s="18" t="s">
        <v>76</v>
      </c>
      <c r="D513" s="19" t="s">
        <v>591</v>
      </c>
      <c r="E513" s="26" t="s">
        <v>1325</v>
      </c>
    </row>
    <row r="514" spans="1:5" x14ac:dyDescent="0.3">
      <c r="A514" s="18">
        <v>500196</v>
      </c>
      <c r="B514" s="18" t="s">
        <v>662</v>
      </c>
      <c r="C514" s="18" t="s">
        <v>76</v>
      </c>
      <c r="D514" s="19" t="s">
        <v>592</v>
      </c>
      <c r="E514" s="26" t="s">
        <v>1326</v>
      </c>
    </row>
    <row r="515" spans="1:5" x14ac:dyDescent="0.3">
      <c r="A515" s="18">
        <v>500196</v>
      </c>
      <c r="B515" s="18" t="s">
        <v>662</v>
      </c>
      <c r="C515" s="18" t="s">
        <v>76</v>
      </c>
      <c r="D515" s="19" t="s">
        <v>593</v>
      </c>
      <c r="E515" s="26" t="s">
        <v>1327</v>
      </c>
    </row>
    <row r="516" spans="1:5" x14ac:dyDescent="0.3">
      <c r="A516" s="18">
        <v>500196</v>
      </c>
      <c r="B516" s="18" t="s">
        <v>662</v>
      </c>
      <c r="C516" s="18" t="s">
        <v>76</v>
      </c>
      <c r="D516" s="19" t="s">
        <v>594</v>
      </c>
      <c r="E516" s="26" t="s">
        <v>1328</v>
      </c>
    </row>
    <row r="517" spans="1:5" x14ac:dyDescent="0.3">
      <c r="A517" s="18">
        <v>500196</v>
      </c>
      <c r="B517" s="18" t="s">
        <v>662</v>
      </c>
      <c r="C517" s="18" t="s">
        <v>76</v>
      </c>
      <c r="D517" s="19" t="s">
        <v>595</v>
      </c>
      <c r="E517" s="26" t="s">
        <v>1329</v>
      </c>
    </row>
    <row r="518" spans="1:5" x14ac:dyDescent="0.3">
      <c r="A518" s="18">
        <v>500196</v>
      </c>
      <c r="B518" s="18" t="s">
        <v>662</v>
      </c>
      <c r="C518" s="18" t="s">
        <v>76</v>
      </c>
      <c r="D518" s="19" t="s">
        <v>596</v>
      </c>
      <c r="E518" s="26" t="s">
        <v>1330</v>
      </c>
    </row>
    <row r="519" spans="1:5" x14ac:dyDescent="0.3">
      <c r="A519" s="18">
        <v>500196</v>
      </c>
      <c r="B519" s="18" t="s">
        <v>662</v>
      </c>
      <c r="C519" s="18" t="s">
        <v>76</v>
      </c>
      <c r="D519" s="19" t="s">
        <v>597</v>
      </c>
      <c r="E519" s="26" t="s">
        <v>1331</v>
      </c>
    </row>
    <row r="520" spans="1:5" x14ac:dyDescent="0.3">
      <c r="A520" s="18">
        <v>500196</v>
      </c>
      <c r="B520" s="18" t="s">
        <v>662</v>
      </c>
      <c r="C520" s="18" t="s">
        <v>76</v>
      </c>
      <c r="D520" s="19" t="s">
        <v>600</v>
      </c>
      <c r="E520" s="26" t="s">
        <v>1332</v>
      </c>
    </row>
    <row r="521" spans="1:5" x14ac:dyDescent="0.3">
      <c r="A521" s="18">
        <v>500196</v>
      </c>
      <c r="B521" s="18" t="s">
        <v>662</v>
      </c>
      <c r="C521" s="18" t="s">
        <v>76</v>
      </c>
      <c r="D521" s="19" t="s">
        <v>601</v>
      </c>
      <c r="E521" s="26" t="s">
        <v>1333</v>
      </c>
    </row>
    <row r="522" spans="1:5" x14ac:dyDescent="0.3">
      <c r="A522" s="18">
        <v>500196</v>
      </c>
      <c r="B522" s="18" t="s">
        <v>662</v>
      </c>
      <c r="C522" s="18" t="s">
        <v>76</v>
      </c>
      <c r="D522" s="19" t="s">
        <v>598</v>
      </c>
      <c r="E522" s="26" t="s">
        <v>1334</v>
      </c>
    </row>
    <row r="523" spans="1:5" x14ac:dyDescent="0.3">
      <c r="A523" s="18">
        <v>500196</v>
      </c>
      <c r="B523" s="18" t="s">
        <v>662</v>
      </c>
      <c r="C523" s="18" t="s">
        <v>76</v>
      </c>
      <c r="D523" s="19" t="s">
        <v>599</v>
      </c>
      <c r="E523" s="26" t="s">
        <v>1335</v>
      </c>
    </row>
    <row r="524" spans="1:5" x14ac:dyDescent="0.3">
      <c r="A524" s="18">
        <v>500196</v>
      </c>
      <c r="B524" s="18" t="s">
        <v>662</v>
      </c>
      <c r="C524" s="18" t="s">
        <v>76</v>
      </c>
      <c r="D524" s="19" t="s">
        <v>602</v>
      </c>
      <c r="E524" s="26" t="s">
        <v>1336</v>
      </c>
    </row>
    <row r="525" spans="1:5" x14ac:dyDescent="0.3">
      <c r="A525" s="18">
        <v>500196</v>
      </c>
      <c r="B525" s="18" t="s">
        <v>662</v>
      </c>
      <c r="C525" s="18" t="s">
        <v>76</v>
      </c>
      <c r="D525" s="19" t="s">
        <v>603</v>
      </c>
      <c r="E525" s="26" t="s">
        <v>1337</v>
      </c>
    </row>
    <row r="526" spans="1:5" x14ac:dyDescent="0.3">
      <c r="A526" s="18">
        <v>500196</v>
      </c>
      <c r="B526" s="18" t="s">
        <v>662</v>
      </c>
      <c r="C526" s="18" t="s">
        <v>76</v>
      </c>
      <c r="D526" s="19" t="s">
        <v>604</v>
      </c>
      <c r="E526" s="26" t="s">
        <v>1338</v>
      </c>
    </row>
    <row r="527" spans="1:5" x14ac:dyDescent="0.3">
      <c r="A527" s="18">
        <v>500196</v>
      </c>
      <c r="B527" s="18" t="s">
        <v>662</v>
      </c>
      <c r="C527" s="18" t="s">
        <v>76</v>
      </c>
      <c r="D527" s="19" t="s">
        <v>605</v>
      </c>
      <c r="E527" s="26" t="s">
        <v>1339</v>
      </c>
    </row>
    <row r="528" spans="1:5" x14ac:dyDescent="0.3">
      <c r="A528" s="18">
        <v>500196</v>
      </c>
      <c r="B528" s="18" t="s">
        <v>662</v>
      </c>
      <c r="C528" s="18" t="s">
        <v>76</v>
      </c>
      <c r="D528" s="19" t="s">
        <v>606</v>
      </c>
      <c r="E528" s="26" t="s">
        <v>1340</v>
      </c>
    </row>
    <row r="529" spans="1:5" x14ac:dyDescent="0.3">
      <c r="A529" s="18">
        <v>500196</v>
      </c>
      <c r="B529" s="18" t="s">
        <v>662</v>
      </c>
      <c r="C529" s="18" t="s">
        <v>76</v>
      </c>
      <c r="D529" s="19" t="s">
        <v>607</v>
      </c>
      <c r="E529" s="26" t="s">
        <v>1341</v>
      </c>
    </row>
    <row r="530" spans="1:5" x14ac:dyDescent="0.3">
      <c r="A530" s="18">
        <v>500196</v>
      </c>
      <c r="B530" s="18" t="s">
        <v>662</v>
      </c>
      <c r="C530" s="18" t="s">
        <v>76</v>
      </c>
      <c r="D530" s="19" t="s">
        <v>608</v>
      </c>
      <c r="E530" s="26" t="s">
        <v>1342</v>
      </c>
    </row>
    <row r="531" spans="1:5" x14ac:dyDescent="0.3">
      <c r="A531" s="18">
        <v>500196</v>
      </c>
      <c r="B531" s="18" t="s">
        <v>662</v>
      </c>
      <c r="C531" s="18" t="s">
        <v>76</v>
      </c>
      <c r="D531" s="19" t="s">
        <v>609</v>
      </c>
      <c r="E531" s="26" t="s">
        <v>1343</v>
      </c>
    </row>
    <row r="532" spans="1:5" x14ac:dyDescent="0.3">
      <c r="A532" s="18">
        <v>500196</v>
      </c>
      <c r="B532" s="18" t="s">
        <v>662</v>
      </c>
      <c r="C532" s="18" t="s">
        <v>76</v>
      </c>
      <c r="D532" s="19" t="s">
        <v>610</v>
      </c>
      <c r="E532" s="26" t="s">
        <v>1344</v>
      </c>
    </row>
    <row r="533" spans="1:5" x14ac:dyDescent="0.3">
      <c r="A533" s="18">
        <v>500018</v>
      </c>
      <c r="B533" s="18" t="s">
        <v>669</v>
      </c>
      <c r="C533" s="18" t="s">
        <v>69</v>
      </c>
      <c r="D533" s="19" t="s">
        <v>611</v>
      </c>
      <c r="E533" s="26" t="s">
        <v>1345</v>
      </c>
    </row>
    <row r="534" spans="1:5" x14ac:dyDescent="0.3">
      <c r="A534" s="18">
        <v>500018</v>
      </c>
      <c r="B534" s="18" t="s">
        <v>669</v>
      </c>
      <c r="C534" s="18" t="s">
        <v>69</v>
      </c>
      <c r="D534" s="19" t="s">
        <v>612</v>
      </c>
      <c r="E534" s="26" t="s">
        <v>1346</v>
      </c>
    </row>
    <row r="535" spans="1:5" x14ac:dyDescent="0.3">
      <c r="A535" s="18">
        <v>500018</v>
      </c>
      <c r="B535" s="18" t="s">
        <v>669</v>
      </c>
      <c r="C535" s="18" t="s">
        <v>69</v>
      </c>
      <c r="D535" s="19" t="s">
        <v>613</v>
      </c>
      <c r="E535" s="26" t="s">
        <v>1347</v>
      </c>
    </row>
    <row r="536" spans="1:5" x14ac:dyDescent="0.3">
      <c r="A536" s="18">
        <v>500196</v>
      </c>
      <c r="B536" s="18" t="s">
        <v>662</v>
      </c>
      <c r="C536" s="18" t="s">
        <v>76</v>
      </c>
      <c r="D536" s="19" t="s">
        <v>614</v>
      </c>
      <c r="E536" s="26" t="s">
        <v>1348</v>
      </c>
    </row>
    <row r="537" spans="1:5" x14ac:dyDescent="0.3">
      <c r="A537" s="18">
        <v>500018</v>
      </c>
      <c r="B537" s="18" t="s">
        <v>669</v>
      </c>
      <c r="C537" s="18" t="s">
        <v>69</v>
      </c>
      <c r="D537" s="19" t="s">
        <v>615</v>
      </c>
      <c r="E537" s="26" t="s">
        <v>1349</v>
      </c>
    </row>
    <row r="538" spans="1:5" x14ac:dyDescent="0.3">
      <c r="A538" s="18">
        <v>500018</v>
      </c>
      <c r="B538" s="18" t="s">
        <v>669</v>
      </c>
      <c r="C538" s="18" t="s">
        <v>69</v>
      </c>
      <c r="D538" s="19" t="s">
        <v>616</v>
      </c>
      <c r="E538" s="26" t="s">
        <v>1350</v>
      </c>
    </row>
    <row r="539" spans="1:5" x14ac:dyDescent="0.3">
      <c r="A539" s="18">
        <v>500196</v>
      </c>
      <c r="B539" s="18" t="s">
        <v>662</v>
      </c>
      <c r="C539" s="18" t="s">
        <v>76</v>
      </c>
      <c r="D539" s="19" t="s">
        <v>396</v>
      </c>
      <c r="E539" s="26" t="s">
        <v>1351</v>
      </c>
    </row>
    <row r="540" spans="1:5" x14ac:dyDescent="0.3">
      <c r="A540" s="18">
        <v>500018</v>
      </c>
      <c r="B540" s="18" t="s">
        <v>669</v>
      </c>
      <c r="C540" s="18" t="s">
        <v>69</v>
      </c>
      <c r="D540" s="19" t="s">
        <v>617</v>
      </c>
      <c r="E540" s="26" t="s">
        <v>1352</v>
      </c>
    </row>
    <row r="541" spans="1:5" x14ac:dyDescent="0.3">
      <c r="A541" s="18">
        <v>500018</v>
      </c>
      <c r="B541" s="18" t="s">
        <v>669</v>
      </c>
      <c r="C541" s="18" t="s">
        <v>69</v>
      </c>
      <c r="D541" s="19" t="s">
        <v>618</v>
      </c>
      <c r="E541" s="26" t="s">
        <v>1353</v>
      </c>
    </row>
    <row r="542" spans="1:5" x14ac:dyDescent="0.3">
      <c r="A542" s="18">
        <v>500196</v>
      </c>
      <c r="B542" s="18" t="s">
        <v>662</v>
      </c>
      <c r="C542" s="18" t="s">
        <v>76</v>
      </c>
      <c r="D542" s="19" t="s">
        <v>619</v>
      </c>
      <c r="E542" s="26" t="s">
        <v>1354</v>
      </c>
    </row>
    <row r="543" spans="1:5" x14ac:dyDescent="0.3">
      <c r="A543" s="18">
        <v>500196</v>
      </c>
      <c r="B543" s="18" t="s">
        <v>662</v>
      </c>
      <c r="C543" s="18" t="s">
        <v>76</v>
      </c>
      <c r="D543" s="19" t="s">
        <v>620</v>
      </c>
      <c r="E543" s="26" t="s">
        <v>1355</v>
      </c>
    </row>
    <row r="544" spans="1:5" x14ac:dyDescent="0.3">
      <c r="A544" s="18">
        <v>500196</v>
      </c>
      <c r="B544" s="18" t="s">
        <v>662</v>
      </c>
      <c r="C544" s="18" t="s">
        <v>76</v>
      </c>
      <c r="D544" s="19" t="s">
        <v>621</v>
      </c>
      <c r="E544" s="26" t="s">
        <v>1356</v>
      </c>
    </row>
    <row r="545" spans="1:5" x14ac:dyDescent="0.3">
      <c r="A545" s="18">
        <v>500196</v>
      </c>
      <c r="B545" s="18" t="s">
        <v>662</v>
      </c>
      <c r="C545" s="18" t="s">
        <v>76</v>
      </c>
      <c r="D545" s="19" t="s">
        <v>622</v>
      </c>
      <c r="E545" s="26" t="s">
        <v>1357</v>
      </c>
    </row>
    <row r="546" spans="1:5" x14ac:dyDescent="0.3">
      <c r="A546" s="18">
        <v>500018</v>
      </c>
      <c r="B546" s="18" t="s">
        <v>669</v>
      </c>
      <c r="C546" s="18" t="s">
        <v>69</v>
      </c>
      <c r="D546" s="19" t="s">
        <v>623</v>
      </c>
      <c r="E546" s="26" t="s">
        <v>1358</v>
      </c>
    </row>
    <row r="547" spans="1:5" x14ac:dyDescent="0.3">
      <c r="A547" s="18">
        <v>500196</v>
      </c>
      <c r="B547" s="18" t="s">
        <v>662</v>
      </c>
      <c r="C547" s="18" t="s">
        <v>76</v>
      </c>
      <c r="D547" s="19" t="s">
        <v>624</v>
      </c>
      <c r="E547" s="26" t="s">
        <v>1359</v>
      </c>
    </row>
    <row r="548" spans="1:5" x14ac:dyDescent="0.3">
      <c r="A548" s="18">
        <v>500196</v>
      </c>
      <c r="B548" s="18" t="s">
        <v>662</v>
      </c>
      <c r="C548" s="18" t="s">
        <v>76</v>
      </c>
      <c r="D548" s="19" t="s">
        <v>625</v>
      </c>
      <c r="E548" s="26" t="s">
        <v>1360</v>
      </c>
    </row>
    <row r="549" spans="1:5" x14ac:dyDescent="0.3">
      <c r="A549" s="18">
        <v>500196</v>
      </c>
      <c r="B549" s="18" t="s">
        <v>662</v>
      </c>
      <c r="C549" s="18" t="s">
        <v>76</v>
      </c>
      <c r="D549" s="19" t="s">
        <v>626</v>
      </c>
      <c r="E549" s="26" t="s">
        <v>1361</v>
      </c>
    </row>
    <row r="550" spans="1:5" x14ac:dyDescent="0.3">
      <c r="A550" s="18">
        <v>500196</v>
      </c>
      <c r="B550" s="18" t="s">
        <v>662</v>
      </c>
      <c r="C550" s="18" t="s">
        <v>76</v>
      </c>
      <c r="D550" s="19" t="s">
        <v>627</v>
      </c>
      <c r="E550" s="26" t="s">
        <v>1362</v>
      </c>
    </row>
    <row r="551" spans="1:5" x14ac:dyDescent="0.3">
      <c r="A551" s="18">
        <v>500196</v>
      </c>
      <c r="B551" s="18" t="s">
        <v>662</v>
      </c>
      <c r="C551" s="18" t="s">
        <v>76</v>
      </c>
      <c r="D551" s="19" t="s">
        <v>628</v>
      </c>
      <c r="E551" s="26" t="s">
        <v>1363</v>
      </c>
    </row>
    <row r="552" spans="1:5" x14ac:dyDescent="0.3">
      <c r="A552" s="18">
        <v>500196</v>
      </c>
      <c r="B552" s="18" t="s">
        <v>662</v>
      </c>
      <c r="C552" s="18" t="s">
        <v>76</v>
      </c>
      <c r="D552" s="19" t="s">
        <v>629</v>
      </c>
      <c r="E552" s="26" t="s">
        <v>1364</v>
      </c>
    </row>
    <row r="553" spans="1:5" x14ac:dyDescent="0.3">
      <c r="A553" s="18">
        <v>500196</v>
      </c>
      <c r="B553" s="18" t="s">
        <v>662</v>
      </c>
      <c r="C553" s="18" t="s">
        <v>76</v>
      </c>
      <c r="D553" s="19" t="s">
        <v>126</v>
      </c>
      <c r="E553" s="26" t="s">
        <v>1365</v>
      </c>
    </row>
    <row r="554" spans="1:5" x14ac:dyDescent="0.3">
      <c r="A554" s="18">
        <v>500196</v>
      </c>
      <c r="B554" s="18" t="s">
        <v>662</v>
      </c>
      <c r="C554" s="18" t="s">
        <v>76</v>
      </c>
      <c r="D554" s="19" t="s">
        <v>1649</v>
      </c>
      <c r="E554" s="26" t="s">
        <v>1366</v>
      </c>
    </row>
    <row r="555" spans="1:5" x14ac:dyDescent="0.3">
      <c r="A555" s="18">
        <v>500196</v>
      </c>
      <c r="B555" s="18" t="s">
        <v>662</v>
      </c>
      <c r="C555" s="18" t="s">
        <v>76</v>
      </c>
      <c r="D555" s="19" t="s">
        <v>630</v>
      </c>
      <c r="E555" s="26" t="s">
        <v>1367</v>
      </c>
    </row>
    <row r="556" spans="1:5" x14ac:dyDescent="0.3">
      <c r="A556" s="18">
        <v>500196</v>
      </c>
      <c r="B556" s="18" t="s">
        <v>662</v>
      </c>
      <c r="C556" s="18" t="s">
        <v>76</v>
      </c>
      <c r="D556" s="19" t="s">
        <v>631</v>
      </c>
      <c r="E556" s="26" t="s">
        <v>1368</v>
      </c>
    </row>
    <row r="557" spans="1:5" x14ac:dyDescent="0.3">
      <c r="A557" s="18">
        <v>500196</v>
      </c>
      <c r="B557" s="18" t="s">
        <v>662</v>
      </c>
      <c r="C557" s="18" t="s">
        <v>76</v>
      </c>
      <c r="D557" s="19" t="s">
        <v>632</v>
      </c>
      <c r="E557" s="26" t="s">
        <v>1369</v>
      </c>
    </row>
    <row r="558" spans="1:5" x14ac:dyDescent="0.3">
      <c r="A558" s="18">
        <v>500196</v>
      </c>
      <c r="B558" s="18" t="s">
        <v>662</v>
      </c>
      <c r="C558" s="18" t="s">
        <v>76</v>
      </c>
      <c r="D558" s="19" t="s">
        <v>633</v>
      </c>
      <c r="E558" s="26" t="s">
        <v>1370</v>
      </c>
    </row>
    <row r="559" spans="1:5" x14ac:dyDescent="0.3">
      <c r="A559" s="18">
        <v>500018</v>
      </c>
      <c r="B559" s="18" t="s">
        <v>669</v>
      </c>
      <c r="C559" s="18" t="s">
        <v>69</v>
      </c>
      <c r="D559" s="19" t="s">
        <v>634</v>
      </c>
      <c r="E559" s="26" t="s">
        <v>1371</v>
      </c>
    </row>
    <row r="560" spans="1:5" x14ac:dyDescent="0.3">
      <c r="A560" s="18">
        <v>500196</v>
      </c>
      <c r="B560" s="18" t="s">
        <v>662</v>
      </c>
      <c r="C560" s="18" t="s">
        <v>76</v>
      </c>
      <c r="D560" s="19" t="s">
        <v>635</v>
      </c>
      <c r="E560" s="26" t="s">
        <v>1372</v>
      </c>
    </row>
    <row r="561" spans="1:5" x14ac:dyDescent="0.3">
      <c r="A561" s="18">
        <v>500196</v>
      </c>
      <c r="B561" s="18" t="s">
        <v>662</v>
      </c>
      <c r="C561" s="18" t="s">
        <v>76</v>
      </c>
      <c r="D561" s="19" t="s">
        <v>636</v>
      </c>
      <c r="E561" s="26" t="s">
        <v>1373</v>
      </c>
    </row>
    <row r="562" spans="1:5" x14ac:dyDescent="0.3">
      <c r="A562" s="18">
        <v>500196</v>
      </c>
      <c r="B562" s="18" t="s">
        <v>662</v>
      </c>
      <c r="C562" s="18" t="s">
        <v>76</v>
      </c>
      <c r="D562" s="19" t="s">
        <v>637</v>
      </c>
      <c r="E562" s="26" t="s">
        <v>1374</v>
      </c>
    </row>
    <row r="563" spans="1:5" x14ac:dyDescent="0.3">
      <c r="A563" s="18">
        <v>500196</v>
      </c>
      <c r="B563" s="18" t="s">
        <v>662</v>
      </c>
      <c r="C563" s="18" t="s">
        <v>76</v>
      </c>
      <c r="D563" s="19" t="s">
        <v>638</v>
      </c>
      <c r="E563" s="26" t="s">
        <v>1375</v>
      </c>
    </row>
    <row r="564" spans="1:5" x14ac:dyDescent="0.3">
      <c r="A564" s="18">
        <v>500018</v>
      </c>
      <c r="B564" s="18" t="s">
        <v>669</v>
      </c>
      <c r="C564" s="18" t="s">
        <v>69</v>
      </c>
      <c r="D564" s="19" t="s">
        <v>639</v>
      </c>
      <c r="E564" s="26" t="s">
        <v>1376</v>
      </c>
    </row>
    <row r="565" spans="1:5" x14ac:dyDescent="0.3">
      <c r="A565" s="18">
        <v>500196</v>
      </c>
      <c r="B565" s="18" t="s">
        <v>662</v>
      </c>
      <c r="C565" s="18" t="s">
        <v>76</v>
      </c>
      <c r="D565" s="19" t="s">
        <v>640</v>
      </c>
      <c r="E565" s="26" t="s">
        <v>1377</v>
      </c>
    </row>
    <row r="566" spans="1:5" x14ac:dyDescent="0.3">
      <c r="A566" s="18">
        <v>500196</v>
      </c>
      <c r="B566" s="18" t="s">
        <v>662</v>
      </c>
      <c r="C566" s="18" t="s">
        <v>76</v>
      </c>
      <c r="D566" s="19" t="s">
        <v>641</v>
      </c>
      <c r="E566" s="26" t="s">
        <v>1378</v>
      </c>
    </row>
    <row r="567" spans="1:5" x14ac:dyDescent="0.3">
      <c r="A567" s="18">
        <v>500196</v>
      </c>
      <c r="B567" s="18" t="s">
        <v>662</v>
      </c>
      <c r="C567" s="18" t="s">
        <v>76</v>
      </c>
      <c r="D567" s="19" t="s">
        <v>642</v>
      </c>
      <c r="E567" s="26" t="s">
        <v>1379</v>
      </c>
    </row>
    <row r="568" spans="1:5" x14ac:dyDescent="0.3">
      <c r="A568" s="18">
        <v>500196</v>
      </c>
      <c r="B568" s="18" t="s">
        <v>662</v>
      </c>
      <c r="C568" s="18" t="s">
        <v>76</v>
      </c>
      <c r="D568" s="19" t="s">
        <v>643</v>
      </c>
      <c r="E568" s="26" t="s">
        <v>1380</v>
      </c>
    </row>
    <row r="569" spans="1:5" x14ac:dyDescent="0.3">
      <c r="A569" s="18">
        <v>500196</v>
      </c>
      <c r="B569" s="18" t="s">
        <v>662</v>
      </c>
      <c r="C569" s="18" t="s">
        <v>76</v>
      </c>
      <c r="D569" s="19" t="s">
        <v>644</v>
      </c>
      <c r="E569" s="26" t="s">
        <v>1381</v>
      </c>
    </row>
    <row r="570" spans="1:5" x14ac:dyDescent="0.3">
      <c r="A570" s="18">
        <v>500196</v>
      </c>
      <c r="B570" s="18" t="s">
        <v>662</v>
      </c>
      <c r="C570" s="18" t="s">
        <v>76</v>
      </c>
      <c r="D570" s="19" t="s">
        <v>645</v>
      </c>
      <c r="E570" s="26" t="s">
        <v>1382</v>
      </c>
    </row>
    <row r="571" spans="1:5" x14ac:dyDescent="0.3">
      <c r="A571" s="18">
        <v>500196</v>
      </c>
      <c r="B571" s="18" t="s">
        <v>662</v>
      </c>
      <c r="C571" s="18" t="s">
        <v>76</v>
      </c>
      <c r="D571" s="19" t="s">
        <v>646</v>
      </c>
      <c r="E571" s="26" t="s">
        <v>1383</v>
      </c>
    </row>
    <row r="572" spans="1:5" x14ac:dyDescent="0.3">
      <c r="A572" s="18">
        <v>500196</v>
      </c>
      <c r="B572" s="18" t="s">
        <v>662</v>
      </c>
      <c r="C572" s="18" t="s">
        <v>76</v>
      </c>
      <c r="D572" s="19" t="s">
        <v>647</v>
      </c>
      <c r="E572" s="26" t="s">
        <v>1384</v>
      </c>
    </row>
    <row r="573" spans="1:5" x14ac:dyDescent="0.3">
      <c r="A573" s="18">
        <v>500196</v>
      </c>
      <c r="B573" s="18" t="s">
        <v>662</v>
      </c>
      <c r="C573" s="18" t="s">
        <v>76</v>
      </c>
      <c r="D573" s="19" t="s">
        <v>648</v>
      </c>
      <c r="E573" s="26" t="s">
        <v>1385</v>
      </c>
    </row>
    <row r="574" spans="1:5" x14ac:dyDescent="0.3">
      <c r="A574" s="18">
        <v>500196</v>
      </c>
      <c r="B574" s="18" t="s">
        <v>662</v>
      </c>
      <c r="C574" s="18" t="s">
        <v>76</v>
      </c>
      <c r="D574" s="19" t="s">
        <v>649</v>
      </c>
      <c r="E574" s="26" t="s">
        <v>1386</v>
      </c>
    </row>
    <row r="575" spans="1:5" x14ac:dyDescent="0.3">
      <c r="A575" s="18">
        <v>500196</v>
      </c>
      <c r="B575" s="18" t="s">
        <v>662</v>
      </c>
      <c r="C575" s="18" t="s">
        <v>76</v>
      </c>
      <c r="D575" s="19" t="s">
        <v>650</v>
      </c>
      <c r="E575" s="26" t="s">
        <v>1387</v>
      </c>
    </row>
    <row r="576" spans="1:5" x14ac:dyDescent="0.3">
      <c r="A576" s="18">
        <v>500196</v>
      </c>
      <c r="B576" s="18" t="s">
        <v>662</v>
      </c>
      <c r="C576" s="18" t="s">
        <v>76</v>
      </c>
      <c r="D576" s="19" t="s">
        <v>651</v>
      </c>
      <c r="E576" s="26" t="s">
        <v>1388</v>
      </c>
    </row>
    <row r="577" spans="1:5" x14ac:dyDescent="0.3">
      <c r="A577" s="18">
        <v>500196</v>
      </c>
      <c r="B577" s="18" t="s">
        <v>662</v>
      </c>
      <c r="C577" s="18" t="s">
        <v>76</v>
      </c>
      <c r="D577" s="19" t="s">
        <v>652</v>
      </c>
      <c r="E577" s="26" t="s">
        <v>1389</v>
      </c>
    </row>
    <row r="578" spans="1:5" x14ac:dyDescent="0.3">
      <c r="A578" s="18">
        <v>500196</v>
      </c>
      <c r="B578" s="18" t="s">
        <v>662</v>
      </c>
      <c r="C578" s="18" t="s">
        <v>76</v>
      </c>
      <c r="D578" s="19" t="s">
        <v>653</v>
      </c>
      <c r="E578" s="26" t="s">
        <v>1390</v>
      </c>
    </row>
    <row r="579" spans="1:5" x14ac:dyDescent="0.3">
      <c r="A579" s="18">
        <v>500196</v>
      </c>
      <c r="B579" s="18" t="s">
        <v>662</v>
      </c>
      <c r="C579" s="18" t="s">
        <v>76</v>
      </c>
      <c r="D579" s="19" t="s">
        <v>654</v>
      </c>
      <c r="E579" s="26" t="s">
        <v>1391</v>
      </c>
    </row>
    <row r="580" spans="1:5" x14ac:dyDescent="0.3">
      <c r="A580" s="18">
        <v>500196</v>
      </c>
      <c r="B580" s="18" t="s">
        <v>662</v>
      </c>
      <c r="C580" s="18" t="s">
        <v>76</v>
      </c>
      <c r="D580" s="19" t="s">
        <v>656</v>
      </c>
      <c r="E580" s="26" t="s">
        <v>1392</v>
      </c>
    </row>
    <row r="581" spans="1:5" x14ac:dyDescent="0.3">
      <c r="A581" s="18">
        <v>500196</v>
      </c>
      <c r="B581" s="18" t="s">
        <v>662</v>
      </c>
      <c r="C581" s="18" t="s">
        <v>76</v>
      </c>
      <c r="D581" s="19" t="s">
        <v>657</v>
      </c>
      <c r="E581" s="26" t="s">
        <v>1393</v>
      </c>
    </row>
    <row r="582" spans="1:5" x14ac:dyDescent="0.3">
      <c r="A582" s="18">
        <v>500196</v>
      </c>
      <c r="B582" s="18" t="s">
        <v>662</v>
      </c>
      <c r="C582" s="18" t="s">
        <v>76</v>
      </c>
      <c r="D582" s="19" t="s">
        <v>658</v>
      </c>
      <c r="E582" s="26" t="s">
        <v>1394</v>
      </c>
    </row>
    <row r="583" spans="1:5" x14ac:dyDescent="0.3">
      <c r="A583" s="18">
        <v>500196</v>
      </c>
      <c r="B583" s="18" t="s">
        <v>662</v>
      </c>
      <c r="C583" s="18" t="s">
        <v>76</v>
      </c>
      <c r="D583" s="19" t="s">
        <v>659</v>
      </c>
      <c r="E583" s="26" t="s">
        <v>1395</v>
      </c>
    </row>
    <row r="584" spans="1:5" x14ac:dyDescent="0.3">
      <c r="A584" s="18">
        <v>500196</v>
      </c>
      <c r="B584" s="18" t="s">
        <v>662</v>
      </c>
      <c r="C584" s="18" t="s">
        <v>76</v>
      </c>
      <c r="D584" s="19" t="s">
        <v>660</v>
      </c>
      <c r="E584" s="26" t="s">
        <v>1396</v>
      </c>
    </row>
    <row r="585" spans="1:5" x14ac:dyDescent="0.3">
      <c r="A585" s="18">
        <v>500018</v>
      </c>
      <c r="B585" s="18" t="s">
        <v>669</v>
      </c>
      <c r="C585" s="18" t="s">
        <v>69</v>
      </c>
      <c r="D585" s="19" t="s">
        <v>661</v>
      </c>
      <c r="E585" s="26" t="s">
        <v>1397</v>
      </c>
    </row>
    <row r="586" spans="1:5" x14ac:dyDescent="0.3">
      <c r="A586" s="18">
        <v>500196</v>
      </c>
      <c r="B586" s="18" t="s">
        <v>662</v>
      </c>
      <c r="C586" s="18" t="s">
        <v>76</v>
      </c>
      <c r="D586" s="19" t="s">
        <v>457</v>
      </c>
      <c r="E586" s="26" t="s">
        <v>1398</v>
      </c>
    </row>
    <row r="587" spans="1:5" x14ac:dyDescent="0.3">
      <c r="A587" s="18">
        <v>500196</v>
      </c>
      <c r="B587" s="18" t="s">
        <v>662</v>
      </c>
      <c r="C587" s="18" t="s">
        <v>76</v>
      </c>
      <c r="D587" s="19" t="s">
        <v>663</v>
      </c>
      <c r="E587" s="26" t="s">
        <v>1399</v>
      </c>
    </row>
    <row r="588" spans="1:5" x14ac:dyDescent="0.3">
      <c r="A588" s="18">
        <v>500196</v>
      </c>
      <c r="B588" s="18" t="s">
        <v>662</v>
      </c>
      <c r="C588" s="18" t="s">
        <v>76</v>
      </c>
      <c r="D588" s="19" t="s">
        <v>664</v>
      </c>
      <c r="E588" s="26" t="s">
        <v>1400</v>
      </c>
    </row>
    <row r="589" spans="1:5" x14ac:dyDescent="0.3">
      <c r="A589" s="18" t="s">
        <v>2582</v>
      </c>
      <c r="B589" s="18" t="s">
        <v>662</v>
      </c>
      <c r="C589" s="18" t="s">
        <v>76</v>
      </c>
      <c r="D589" s="19" t="s">
        <v>665</v>
      </c>
      <c r="E589" s="26" t="s">
        <v>1401</v>
      </c>
    </row>
    <row r="590" spans="1:5" x14ac:dyDescent="0.3">
      <c r="A590" s="18">
        <v>500018</v>
      </c>
      <c r="B590" s="18" t="s">
        <v>669</v>
      </c>
      <c r="C590" s="18" t="s">
        <v>69</v>
      </c>
      <c r="D590" s="19" t="s">
        <v>666</v>
      </c>
      <c r="E590" s="26" t="s">
        <v>1402</v>
      </c>
    </row>
    <row r="591" spans="1:5" x14ac:dyDescent="0.3">
      <c r="A591" s="18">
        <v>500196</v>
      </c>
      <c r="B591" s="18" t="s">
        <v>662</v>
      </c>
      <c r="C591" s="18" t="s">
        <v>76</v>
      </c>
      <c r="D591" s="19" t="s">
        <v>667</v>
      </c>
      <c r="E591" s="26" t="s">
        <v>1403</v>
      </c>
    </row>
    <row r="592" spans="1:5" x14ac:dyDescent="0.3">
      <c r="A592" s="18">
        <v>500196</v>
      </c>
      <c r="B592" s="18" t="s">
        <v>662</v>
      </c>
      <c r="C592" s="18" t="s">
        <v>76</v>
      </c>
      <c r="D592" s="19" t="s">
        <v>668</v>
      </c>
      <c r="E592" s="26" t="s">
        <v>1404</v>
      </c>
    </row>
    <row r="593" spans="1:5" x14ac:dyDescent="0.3">
      <c r="A593" s="18">
        <v>500018</v>
      </c>
      <c r="B593" s="18" t="s">
        <v>669</v>
      </c>
      <c r="C593" s="18" t="s">
        <v>69</v>
      </c>
      <c r="D593" s="19" t="s">
        <v>670</v>
      </c>
      <c r="E593" s="26" t="s">
        <v>1405</v>
      </c>
    </row>
    <row r="594" spans="1:5" x14ac:dyDescent="0.3">
      <c r="A594" s="18">
        <v>500196</v>
      </c>
      <c r="B594" s="18" t="s">
        <v>662</v>
      </c>
      <c r="C594" s="18" t="s">
        <v>76</v>
      </c>
      <c r="D594" s="19" t="s">
        <v>671</v>
      </c>
      <c r="E594" s="26" t="s">
        <v>1406</v>
      </c>
    </row>
    <row r="595" spans="1:5" x14ac:dyDescent="0.3">
      <c r="A595" s="18">
        <v>500196</v>
      </c>
      <c r="B595" s="18" t="s">
        <v>662</v>
      </c>
      <c r="C595" s="18" t="s">
        <v>76</v>
      </c>
      <c r="D595" s="19" t="s">
        <v>672</v>
      </c>
      <c r="E595" s="26" t="s">
        <v>1407</v>
      </c>
    </row>
    <row r="596" spans="1:5" x14ac:dyDescent="0.3">
      <c r="A596" s="18">
        <v>500196</v>
      </c>
      <c r="B596" s="18" t="s">
        <v>662</v>
      </c>
      <c r="C596" s="18" t="s">
        <v>76</v>
      </c>
      <c r="D596" s="19" t="s">
        <v>673</v>
      </c>
      <c r="E596" s="26" t="s">
        <v>1408</v>
      </c>
    </row>
    <row r="597" spans="1:5" x14ac:dyDescent="0.3">
      <c r="A597" s="18">
        <v>500196</v>
      </c>
      <c r="B597" s="18" t="s">
        <v>662</v>
      </c>
      <c r="C597" s="18" t="s">
        <v>76</v>
      </c>
      <c r="D597" s="19" t="s">
        <v>674</v>
      </c>
      <c r="E597" s="26" t="s">
        <v>1409</v>
      </c>
    </row>
    <row r="598" spans="1:5" x14ac:dyDescent="0.3">
      <c r="A598" s="18">
        <v>500196</v>
      </c>
      <c r="B598" s="18" t="s">
        <v>662</v>
      </c>
      <c r="C598" s="18" t="s">
        <v>76</v>
      </c>
      <c r="D598" s="19" t="s">
        <v>675</v>
      </c>
      <c r="E598" s="26" t="s">
        <v>1410</v>
      </c>
    </row>
    <row r="599" spans="1:5" x14ac:dyDescent="0.3">
      <c r="A599" s="18">
        <v>500196</v>
      </c>
      <c r="B599" s="18" t="s">
        <v>662</v>
      </c>
      <c r="C599" s="18" t="s">
        <v>76</v>
      </c>
      <c r="D599" s="19" t="s">
        <v>676</v>
      </c>
      <c r="E599" s="26" t="s">
        <v>1411</v>
      </c>
    </row>
    <row r="600" spans="1:5" x14ac:dyDescent="0.3">
      <c r="A600" s="18">
        <v>500196</v>
      </c>
      <c r="B600" s="18" t="s">
        <v>662</v>
      </c>
      <c r="C600" s="18" t="s">
        <v>76</v>
      </c>
      <c r="D600" s="19" t="s">
        <v>677</v>
      </c>
      <c r="E600" s="26" t="s">
        <v>1412</v>
      </c>
    </row>
    <row r="601" spans="1:5" x14ac:dyDescent="0.3">
      <c r="A601" s="18">
        <v>500196</v>
      </c>
      <c r="B601" s="18" t="s">
        <v>662</v>
      </c>
      <c r="C601" s="18" t="s">
        <v>76</v>
      </c>
      <c r="D601" s="19" t="s">
        <v>679</v>
      </c>
      <c r="E601" s="26" t="s">
        <v>1413</v>
      </c>
    </row>
    <row r="602" spans="1:5" x14ac:dyDescent="0.3">
      <c r="A602" s="18">
        <v>500196</v>
      </c>
      <c r="B602" s="18" t="s">
        <v>662</v>
      </c>
      <c r="C602" s="18" t="s">
        <v>76</v>
      </c>
      <c r="D602" s="19" t="s">
        <v>680</v>
      </c>
      <c r="E602" s="26" t="s">
        <v>1414</v>
      </c>
    </row>
    <row r="603" spans="1:5" x14ac:dyDescent="0.3">
      <c r="A603" s="18">
        <v>500196</v>
      </c>
      <c r="B603" s="18" t="s">
        <v>662</v>
      </c>
      <c r="C603" s="18" t="s">
        <v>76</v>
      </c>
      <c r="D603" s="19" t="s">
        <v>681</v>
      </c>
      <c r="E603" s="26" t="s">
        <v>1415</v>
      </c>
    </row>
    <row r="604" spans="1:5" x14ac:dyDescent="0.3">
      <c r="A604" s="18">
        <v>500018</v>
      </c>
      <c r="B604" s="18" t="s">
        <v>669</v>
      </c>
      <c r="C604" s="18" t="s">
        <v>69</v>
      </c>
      <c r="D604" s="19" t="s">
        <v>682</v>
      </c>
      <c r="E604" s="26" t="s">
        <v>1416</v>
      </c>
    </row>
    <row r="605" spans="1:5" x14ac:dyDescent="0.3">
      <c r="A605" s="18">
        <v>500196</v>
      </c>
      <c r="B605" s="18" t="s">
        <v>662</v>
      </c>
      <c r="C605" s="18" t="s">
        <v>76</v>
      </c>
      <c r="D605" s="19" t="s">
        <v>683</v>
      </c>
      <c r="E605" s="26" t="s">
        <v>1417</v>
      </c>
    </row>
    <row r="606" spans="1:5" x14ac:dyDescent="0.3">
      <c r="A606" s="18">
        <v>500196</v>
      </c>
      <c r="B606" s="18" t="s">
        <v>662</v>
      </c>
      <c r="C606" s="18" t="s">
        <v>76</v>
      </c>
      <c r="D606" s="19" t="s">
        <v>684</v>
      </c>
      <c r="E606" s="26" t="s">
        <v>1418</v>
      </c>
    </row>
    <row r="607" spans="1:5" x14ac:dyDescent="0.3">
      <c r="A607" s="18">
        <v>500196</v>
      </c>
      <c r="B607" s="18" t="s">
        <v>662</v>
      </c>
      <c r="C607" s="18" t="s">
        <v>76</v>
      </c>
      <c r="D607" s="19" t="s">
        <v>685</v>
      </c>
      <c r="E607" s="26" t="s">
        <v>1419</v>
      </c>
    </row>
    <row r="608" spans="1:5" x14ac:dyDescent="0.3">
      <c r="A608" s="18">
        <v>500196</v>
      </c>
      <c r="B608" s="18" t="s">
        <v>662</v>
      </c>
      <c r="C608" s="18" t="s">
        <v>76</v>
      </c>
      <c r="D608" s="19" t="s">
        <v>686</v>
      </c>
      <c r="E608" s="26" t="s">
        <v>1420</v>
      </c>
    </row>
    <row r="609" spans="1:5" x14ac:dyDescent="0.3">
      <c r="A609" s="18">
        <v>500196</v>
      </c>
      <c r="B609" s="18" t="s">
        <v>662</v>
      </c>
      <c r="C609" s="18" t="s">
        <v>76</v>
      </c>
      <c r="D609" s="19" t="s">
        <v>687</v>
      </c>
      <c r="E609" s="26" t="s">
        <v>1421</v>
      </c>
    </row>
    <row r="610" spans="1:5" x14ac:dyDescent="0.3">
      <c r="A610" s="18">
        <v>500196</v>
      </c>
      <c r="B610" s="18" t="s">
        <v>662</v>
      </c>
      <c r="C610" s="18" t="s">
        <v>76</v>
      </c>
      <c r="D610" s="19" t="s">
        <v>688</v>
      </c>
      <c r="E610" s="26" t="s">
        <v>1422</v>
      </c>
    </row>
    <row r="611" spans="1:5" x14ac:dyDescent="0.3">
      <c r="A611" s="18">
        <v>500196</v>
      </c>
      <c r="B611" s="18" t="s">
        <v>662</v>
      </c>
      <c r="C611" s="18" t="s">
        <v>76</v>
      </c>
      <c r="D611" s="19" t="s">
        <v>689</v>
      </c>
      <c r="E611" s="26" t="s">
        <v>1423</v>
      </c>
    </row>
    <row r="612" spans="1:5" x14ac:dyDescent="0.3">
      <c r="A612" s="18">
        <v>500196</v>
      </c>
      <c r="B612" s="18" t="s">
        <v>662</v>
      </c>
      <c r="C612" s="18" t="s">
        <v>76</v>
      </c>
      <c r="D612" s="19" t="s">
        <v>690</v>
      </c>
      <c r="E612" s="26" t="s">
        <v>1424</v>
      </c>
    </row>
    <row r="613" spans="1:5" x14ac:dyDescent="0.3">
      <c r="A613" s="18">
        <v>500196</v>
      </c>
      <c r="B613" s="18" t="s">
        <v>662</v>
      </c>
      <c r="C613" s="18" t="s">
        <v>76</v>
      </c>
      <c r="D613" s="19" t="s">
        <v>691</v>
      </c>
      <c r="E613" s="26" t="s">
        <v>1425</v>
      </c>
    </row>
    <row r="614" spans="1:5" x14ac:dyDescent="0.3">
      <c r="A614" s="18">
        <v>500196</v>
      </c>
      <c r="B614" s="18" t="s">
        <v>662</v>
      </c>
      <c r="C614" s="18" t="s">
        <v>76</v>
      </c>
      <c r="D614" s="19" t="s">
        <v>692</v>
      </c>
      <c r="E614" s="26" t="s">
        <v>1426</v>
      </c>
    </row>
    <row r="615" spans="1:5" x14ac:dyDescent="0.3">
      <c r="A615" s="18">
        <v>500196</v>
      </c>
      <c r="B615" s="18" t="s">
        <v>662</v>
      </c>
      <c r="C615" s="18" t="s">
        <v>76</v>
      </c>
      <c r="D615" s="19" t="s">
        <v>693</v>
      </c>
      <c r="E615" s="26" t="s">
        <v>1427</v>
      </c>
    </row>
    <row r="616" spans="1:5" x14ac:dyDescent="0.3">
      <c r="A616" s="18">
        <v>500196</v>
      </c>
      <c r="B616" s="18" t="s">
        <v>662</v>
      </c>
      <c r="C616" s="18" t="s">
        <v>76</v>
      </c>
      <c r="D616" s="19" t="s">
        <v>694</v>
      </c>
      <c r="E616" s="26" t="s">
        <v>1428</v>
      </c>
    </row>
    <row r="617" spans="1:5" x14ac:dyDescent="0.3">
      <c r="A617" s="18">
        <v>500196</v>
      </c>
      <c r="B617" s="18" t="s">
        <v>662</v>
      </c>
      <c r="C617" s="18" t="s">
        <v>76</v>
      </c>
      <c r="D617" s="19" t="s">
        <v>695</v>
      </c>
      <c r="E617" s="26" t="s">
        <v>1429</v>
      </c>
    </row>
    <row r="618" spans="1:5" x14ac:dyDescent="0.3">
      <c r="A618" s="18">
        <v>500196</v>
      </c>
      <c r="B618" s="18" t="s">
        <v>662</v>
      </c>
      <c r="C618" s="18" t="s">
        <v>76</v>
      </c>
      <c r="D618" s="19" t="s">
        <v>696</v>
      </c>
      <c r="E618" s="26" t="s">
        <v>1430</v>
      </c>
    </row>
    <row r="619" spans="1:5" x14ac:dyDescent="0.3">
      <c r="A619" s="18">
        <v>500196</v>
      </c>
      <c r="B619" s="18" t="s">
        <v>662</v>
      </c>
      <c r="C619" s="18" t="s">
        <v>76</v>
      </c>
      <c r="D619" s="19" t="s">
        <v>697</v>
      </c>
      <c r="E619" s="26" t="s">
        <v>1431</v>
      </c>
    </row>
    <row r="620" spans="1:5" x14ac:dyDescent="0.3">
      <c r="A620" s="18">
        <v>500196</v>
      </c>
      <c r="B620" s="18" t="s">
        <v>662</v>
      </c>
      <c r="C620" s="18" t="s">
        <v>76</v>
      </c>
      <c r="D620" s="19" t="s">
        <v>698</v>
      </c>
      <c r="E620" s="26" t="s">
        <v>1432</v>
      </c>
    </row>
    <row r="621" spans="1:5" x14ac:dyDescent="0.3">
      <c r="A621" s="18">
        <v>500196</v>
      </c>
      <c r="B621" s="18" t="s">
        <v>662</v>
      </c>
      <c r="C621" s="18" t="s">
        <v>76</v>
      </c>
      <c r="D621" s="19" t="s">
        <v>699</v>
      </c>
      <c r="E621" s="26" t="s">
        <v>1433</v>
      </c>
    </row>
    <row r="622" spans="1:5" x14ac:dyDescent="0.3">
      <c r="A622" s="18">
        <v>500018</v>
      </c>
      <c r="B622" s="18" t="s">
        <v>669</v>
      </c>
      <c r="C622" s="18" t="s">
        <v>69</v>
      </c>
      <c r="D622" s="19" t="s">
        <v>700</v>
      </c>
      <c r="E622" s="26" t="s">
        <v>1434</v>
      </c>
    </row>
    <row r="623" spans="1:5" x14ac:dyDescent="0.3">
      <c r="A623" s="18">
        <v>500196</v>
      </c>
      <c r="B623" s="18" t="s">
        <v>662</v>
      </c>
      <c r="C623" s="18" t="s">
        <v>76</v>
      </c>
      <c r="D623" s="19" t="s">
        <v>701</v>
      </c>
      <c r="E623" s="26" t="s">
        <v>1435</v>
      </c>
    </row>
    <row r="624" spans="1:5" x14ac:dyDescent="0.3">
      <c r="A624" s="18">
        <v>500196</v>
      </c>
      <c r="B624" s="18" t="s">
        <v>662</v>
      </c>
      <c r="C624" s="18" t="s">
        <v>76</v>
      </c>
      <c r="D624" s="19" t="s">
        <v>702</v>
      </c>
      <c r="E624" s="26" t="s">
        <v>1436</v>
      </c>
    </row>
    <row r="625" spans="1:5" x14ac:dyDescent="0.3">
      <c r="A625" s="18">
        <v>500196</v>
      </c>
      <c r="B625" s="18" t="s">
        <v>662</v>
      </c>
      <c r="C625" s="18" t="s">
        <v>76</v>
      </c>
      <c r="D625" s="19" t="s">
        <v>703</v>
      </c>
      <c r="E625" s="26" t="s">
        <v>1437</v>
      </c>
    </row>
    <row r="626" spans="1:5" x14ac:dyDescent="0.3">
      <c r="A626" s="18">
        <v>500196</v>
      </c>
      <c r="B626" s="18" t="s">
        <v>662</v>
      </c>
      <c r="C626" s="18" t="s">
        <v>76</v>
      </c>
      <c r="D626" s="19" t="s">
        <v>704</v>
      </c>
      <c r="E626" s="26" t="s">
        <v>1438</v>
      </c>
    </row>
    <row r="627" spans="1:5" x14ac:dyDescent="0.3">
      <c r="A627" s="18">
        <v>500196</v>
      </c>
      <c r="B627" s="18" t="s">
        <v>662</v>
      </c>
      <c r="C627" s="18" t="s">
        <v>76</v>
      </c>
      <c r="D627" s="19" t="s">
        <v>705</v>
      </c>
      <c r="E627" s="26" t="s">
        <v>1439</v>
      </c>
    </row>
    <row r="628" spans="1:5" x14ac:dyDescent="0.3">
      <c r="A628" s="18">
        <v>500196</v>
      </c>
      <c r="B628" s="18" t="s">
        <v>662</v>
      </c>
      <c r="C628" s="18" t="s">
        <v>76</v>
      </c>
      <c r="D628" s="19" t="s">
        <v>706</v>
      </c>
      <c r="E628" s="26" t="s">
        <v>1440</v>
      </c>
    </row>
    <row r="629" spans="1:5" x14ac:dyDescent="0.3">
      <c r="A629" s="18">
        <v>500196</v>
      </c>
      <c r="B629" s="18" t="s">
        <v>662</v>
      </c>
      <c r="C629" s="18" t="s">
        <v>76</v>
      </c>
      <c r="D629" s="19" t="s">
        <v>707</v>
      </c>
      <c r="E629" s="26" t="s">
        <v>1441</v>
      </c>
    </row>
    <row r="630" spans="1:5" x14ac:dyDescent="0.3">
      <c r="A630" s="18">
        <v>500196</v>
      </c>
      <c r="B630" s="18" t="s">
        <v>662</v>
      </c>
      <c r="C630" s="18" t="s">
        <v>76</v>
      </c>
      <c r="D630" s="19" t="s">
        <v>708</v>
      </c>
      <c r="E630" s="26" t="s">
        <v>1442</v>
      </c>
    </row>
    <row r="631" spans="1:5" x14ac:dyDescent="0.3">
      <c r="A631" s="18">
        <v>500196</v>
      </c>
      <c r="B631" s="18" t="s">
        <v>662</v>
      </c>
      <c r="C631" s="18" t="s">
        <v>76</v>
      </c>
      <c r="D631" s="19" t="s">
        <v>709</v>
      </c>
      <c r="E631" s="26" t="s">
        <v>1443</v>
      </c>
    </row>
    <row r="632" spans="1:5" x14ac:dyDescent="0.3">
      <c r="A632" s="18">
        <v>500196</v>
      </c>
      <c r="B632" s="18" t="s">
        <v>662</v>
      </c>
      <c r="C632" s="18" t="s">
        <v>76</v>
      </c>
      <c r="D632" s="19" t="s">
        <v>710</v>
      </c>
      <c r="E632" s="26" t="s">
        <v>1444</v>
      </c>
    </row>
    <row r="633" spans="1:5" x14ac:dyDescent="0.3">
      <c r="A633" s="18">
        <v>500196</v>
      </c>
      <c r="B633" s="18" t="s">
        <v>662</v>
      </c>
      <c r="C633" s="18" t="s">
        <v>76</v>
      </c>
      <c r="D633" s="19" t="s">
        <v>711</v>
      </c>
      <c r="E633" s="26" t="s">
        <v>1445</v>
      </c>
    </row>
    <row r="634" spans="1:5" x14ac:dyDescent="0.3">
      <c r="A634" s="18">
        <v>500196</v>
      </c>
      <c r="B634" s="18" t="s">
        <v>662</v>
      </c>
      <c r="C634" s="18" t="s">
        <v>76</v>
      </c>
      <c r="D634" s="19" t="s">
        <v>1650</v>
      </c>
      <c r="E634" s="26" t="s">
        <v>1446</v>
      </c>
    </row>
    <row r="635" spans="1:5" x14ac:dyDescent="0.3">
      <c r="A635" s="18">
        <v>500196</v>
      </c>
      <c r="B635" s="18" t="s">
        <v>662</v>
      </c>
      <c r="C635" s="18" t="s">
        <v>76</v>
      </c>
      <c r="D635" s="19" t="s">
        <v>712</v>
      </c>
      <c r="E635" s="26" t="s">
        <v>1447</v>
      </c>
    </row>
    <row r="636" spans="1:5" x14ac:dyDescent="0.3">
      <c r="A636" s="18">
        <v>500196</v>
      </c>
      <c r="B636" s="18" t="s">
        <v>662</v>
      </c>
      <c r="C636" s="18" t="s">
        <v>76</v>
      </c>
      <c r="D636" s="19" t="s">
        <v>713</v>
      </c>
      <c r="E636" s="26" t="s">
        <v>1448</v>
      </c>
    </row>
    <row r="637" spans="1:5" x14ac:dyDescent="0.3">
      <c r="A637" s="18">
        <v>500196</v>
      </c>
      <c r="B637" s="18" t="s">
        <v>662</v>
      </c>
      <c r="C637" s="18" t="s">
        <v>76</v>
      </c>
      <c r="D637" s="19" t="s">
        <v>714</v>
      </c>
      <c r="E637" s="26" t="s">
        <v>1449</v>
      </c>
    </row>
    <row r="638" spans="1:5" x14ac:dyDescent="0.3">
      <c r="A638" s="18">
        <v>500196</v>
      </c>
      <c r="B638" s="18" t="s">
        <v>662</v>
      </c>
      <c r="C638" s="18" t="s">
        <v>76</v>
      </c>
      <c r="D638" s="19" t="s">
        <v>715</v>
      </c>
      <c r="E638" s="26" t="s">
        <v>1450</v>
      </c>
    </row>
    <row r="639" spans="1:5" x14ac:dyDescent="0.3">
      <c r="A639" s="18">
        <v>500196</v>
      </c>
      <c r="B639" s="18" t="s">
        <v>662</v>
      </c>
      <c r="C639" s="18" t="s">
        <v>76</v>
      </c>
      <c r="D639" s="19" t="s">
        <v>716</v>
      </c>
      <c r="E639" s="26" t="s">
        <v>1451</v>
      </c>
    </row>
    <row r="640" spans="1:5" x14ac:dyDescent="0.3">
      <c r="A640" s="18">
        <v>500196</v>
      </c>
      <c r="B640" s="18" t="s">
        <v>662</v>
      </c>
      <c r="C640" s="18" t="s">
        <v>76</v>
      </c>
      <c r="D640" s="19" t="s">
        <v>717</v>
      </c>
      <c r="E640" s="26" t="s">
        <v>1452</v>
      </c>
    </row>
    <row r="641" spans="1:5" x14ac:dyDescent="0.3">
      <c r="A641" s="18">
        <v>500196</v>
      </c>
      <c r="B641" s="18" t="s">
        <v>662</v>
      </c>
      <c r="C641" s="18" t="s">
        <v>76</v>
      </c>
      <c r="D641" s="19" t="s">
        <v>718</v>
      </c>
      <c r="E641" s="26" t="s">
        <v>1453</v>
      </c>
    </row>
    <row r="642" spans="1:5" x14ac:dyDescent="0.3">
      <c r="A642" s="18">
        <v>500196</v>
      </c>
      <c r="B642" s="18" t="s">
        <v>662</v>
      </c>
      <c r="C642" s="18" t="s">
        <v>76</v>
      </c>
      <c r="D642" s="19" t="s">
        <v>719</v>
      </c>
      <c r="E642" s="26" t="s">
        <v>1454</v>
      </c>
    </row>
    <row r="643" spans="1:5" x14ac:dyDescent="0.3">
      <c r="A643" s="18">
        <v>500196</v>
      </c>
      <c r="B643" s="18" t="s">
        <v>662</v>
      </c>
      <c r="C643" s="18" t="s">
        <v>76</v>
      </c>
      <c r="D643" s="19" t="s">
        <v>720</v>
      </c>
      <c r="E643" s="26" t="s">
        <v>1455</v>
      </c>
    </row>
    <row r="644" spans="1:5" x14ac:dyDescent="0.3">
      <c r="A644" s="18">
        <v>500196</v>
      </c>
      <c r="B644" s="18" t="s">
        <v>662</v>
      </c>
      <c r="C644" s="18" t="s">
        <v>76</v>
      </c>
      <c r="D644" s="19" t="s">
        <v>721</v>
      </c>
      <c r="E644" s="26" t="s">
        <v>1456</v>
      </c>
    </row>
    <row r="645" spans="1:5" x14ac:dyDescent="0.3">
      <c r="A645" s="18">
        <v>500196</v>
      </c>
      <c r="B645" s="18" t="s">
        <v>662</v>
      </c>
      <c r="C645" s="18" t="s">
        <v>76</v>
      </c>
      <c r="D645" s="19" t="s">
        <v>722</v>
      </c>
      <c r="E645" s="26" t="s">
        <v>1457</v>
      </c>
    </row>
    <row r="646" spans="1:5" x14ac:dyDescent="0.3">
      <c r="A646" s="18">
        <v>500196</v>
      </c>
      <c r="B646" s="18" t="s">
        <v>662</v>
      </c>
      <c r="C646" s="18" t="s">
        <v>76</v>
      </c>
      <c r="D646" s="19" t="s">
        <v>723</v>
      </c>
      <c r="E646" s="26" t="s">
        <v>1458</v>
      </c>
    </row>
    <row r="647" spans="1:5" x14ac:dyDescent="0.3">
      <c r="A647" s="18">
        <v>500196</v>
      </c>
      <c r="B647" s="18" t="s">
        <v>662</v>
      </c>
      <c r="C647" s="18" t="s">
        <v>76</v>
      </c>
      <c r="D647" s="19" t="s">
        <v>724</v>
      </c>
      <c r="E647" s="26" t="s">
        <v>1459</v>
      </c>
    </row>
    <row r="648" spans="1:5" x14ac:dyDescent="0.3">
      <c r="A648" s="18">
        <v>500018</v>
      </c>
      <c r="B648" s="18" t="s">
        <v>669</v>
      </c>
      <c r="C648" s="18" t="s">
        <v>69</v>
      </c>
      <c r="D648" s="19" t="s">
        <v>725</v>
      </c>
      <c r="E648" s="26" t="s">
        <v>1460</v>
      </c>
    </row>
    <row r="649" spans="1:5" x14ac:dyDescent="0.3">
      <c r="A649" s="18">
        <v>500196</v>
      </c>
      <c r="B649" s="18" t="s">
        <v>662</v>
      </c>
      <c r="C649" s="18" t="s">
        <v>76</v>
      </c>
      <c r="D649" s="19" t="s">
        <v>726</v>
      </c>
      <c r="E649" s="26" t="s">
        <v>1461</v>
      </c>
    </row>
    <row r="650" spans="1:5" x14ac:dyDescent="0.3">
      <c r="A650" s="18">
        <v>500196</v>
      </c>
      <c r="B650" s="18" t="s">
        <v>662</v>
      </c>
      <c r="C650" s="18" t="s">
        <v>76</v>
      </c>
      <c r="D650" s="19" t="s">
        <v>727</v>
      </c>
      <c r="E650" s="26" t="s">
        <v>1462</v>
      </c>
    </row>
    <row r="651" spans="1:5" x14ac:dyDescent="0.3">
      <c r="A651" s="18">
        <v>500196</v>
      </c>
      <c r="B651" s="18" t="s">
        <v>662</v>
      </c>
      <c r="C651" s="18" t="s">
        <v>76</v>
      </c>
      <c r="D651" s="19" t="s">
        <v>728</v>
      </c>
      <c r="E651" s="26" t="s">
        <v>1463</v>
      </c>
    </row>
    <row r="652" spans="1:5" x14ac:dyDescent="0.3">
      <c r="A652" s="18">
        <v>500196</v>
      </c>
      <c r="B652" s="18" t="s">
        <v>662</v>
      </c>
      <c r="C652" s="18" t="s">
        <v>76</v>
      </c>
      <c r="D652" s="19" t="s">
        <v>729</v>
      </c>
      <c r="E652" s="26" t="s">
        <v>1464</v>
      </c>
    </row>
    <row r="653" spans="1:5" x14ac:dyDescent="0.3">
      <c r="A653" s="18">
        <v>500196</v>
      </c>
      <c r="B653" s="18" t="s">
        <v>662</v>
      </c>
      <c r="C653" s="18" t="s">
        <v>76</v>
      </c>
      <c r="D653" s="19" t="s">
        <v>730</v>
      </c>
      <c r="E653" s="26" t="s">
        <v>1465</v>
      </c>
    </row>
    <row r="654" spans="1:5" x14ac:dyDescent="0.3">
      <c r="A654" s="18">
        <v>500196</v>
      </c>
      <c r="B654" s="18" t="s">
        <v>662</v>
      </c>
      <c r="C654" s="18" t="s">
        <v>76</v>
      </c>
      <c r="D654" s="19" t="s">
        <v>731</v>
      </c>
      <c r="E654" s="26" t="s">
        <v>1466</v>
      </c>
    </row>
    <row r="655" spans="1:5" x14ac:dyDescent="0.3">
      <c r="A655" s="18">
        <v>500196</v>
      </c>
      <c r="B655" s="18" t="s">
        <v>662</v>
      </c>
      <c r="C655" s="18" t="s">
        <v>76</v>
      </c>
      <c r="D655" s="19" t="s">
        <v>732</v>
      </c>
      <c r="E655" s="26" t="s">
        <v>1467</v>
      </c>
    </row>
    <row r="656" spans="1:5" x14ac:dyDescent="0.3">
      <c r="A656" s="18">
        <v>500196</v>
      </c>
      <c r="B656" s="18" t="s">
        <v>662</v>
      </c>
      <c r="C656" s="18" t="s">
        <v>76</v>
      </c>
      <c r="D656" s="19" t="s">
        <v>733</v>
      </c>
      <c r="E656" s="26" t="s">
        <v>1468</v>
      </c>
    </row>
    <row r="657" spans="1:5" x14ac:dyDescent="0.3">
      <c r="A657" s="18">
        <v>500196</v>
      </c>
      <c r="B657" s="18" t="s">
        <v>662</v>
      </c>
      <c r="C657" s="18" t="s">
        <v>76</v>
      </c>
      <c r="D657" s="19" t="s">
        <v>734</v>
      </c>
      <c r="E657" s="26" t="s">
        <v>1469</v>
      </c>
    </row>
    <row r="658" spans="1:5" x14ac:dyDescent="0.3">
      <c r="A658" s="18">
        <v>500196</v>
      </c>
      <c r="B658" s="18" t="s">
        <v>662</v>
      </c>
      <c r="C658" s="18" t="s">
        <v>76</v>
      </c>
      <c r="D658" s="19" t="s">
        <v>735</v>
      </c>
      <c r="E658" s="26" t="s">
        <v>1470</v>
      </c>
    </row>
    <row r="659" spans="1:5" x14ac:dyDescent="0.3">
      <c r="A659" s="18">
        <v>500196</v>
      </c>
      <c r="B659" s="18" t="s">
        <v>662</v>
      </c>
      <c r="C659" s="18" t="s">
        <v>76</v>
      </c>
      <c r="D659" s="19" t="s">
        <v>736</v>
      </c>
      <c r="E659" s="26" t="s">
        <v>1471</v>
      </c>
    </row>
    <row r="660" spans="1:5" x14ac:dyDescent="0.3">
      <c r="A660" s="18">
        <v>500196</v>
      </c>
      <c r="B660" s="18" t="s">
        <v>662</v>
      </c>
      <c r="C660" s="18" t="s">
        <v>76</v>
      </c>
      <c r="D660" s="19" t="s">
        <v>737</v>
      </c>
      <c r="E660" s="26" t="s">
        <v>1472</v>
      </c>
    </row>
    <row r="661" spans="1:5" x14ac:dyDescent="0.3">
      <c r="A661" s="18">
        <v>500196</v>
      </c>
      <c r="B661" s="18" t="s">
        <v>662</v>
      </c>
      <c r="C661" s="18" t="s">
        <v>76</v>
      </c>
      <c r="D661" s="19" t="s">
        <v>738</v>
      </c>
      <c r="E661" s="26" t="s">
        <v>1473</v>
      </c>
    </row>
    <row r="662" spans="1:5" x14ac:dyDescent="0.3">
      <c r="A662" s="18">
        <v>500196</v>
      </c>
      <c r="B662" s="18" t="s">
        <v>662</v>
      </c>
      <c r="C662" s="18" t="s">
        <v>76</v>
      </c>
      <c r="D662" s="19" t="s">
        <v>739</v>
      </c>
      <c r="E662" s="26" t="s">
        <v>1474</v>
      </c>
    </row>
    <row r="663" spans="1:5" x14ac:dyDescent="0.3">
      <c r="A663" s="18">
        <v>500196</v>
      </c>
      <c r="B663" s="18" t="s">
        <v>662</v>
      </c>
      <c r="C663" s="18" t="s">
        <v>76</v>
      </c>
      <c r="D663" s="19" t="s">
        <v>740</v>
      </c>
      <c r="E663" s="26" t="s">
        <v>1475</v>
      </c>
    </row>
    <row r="664" spans="1:5" x14ac:dyDescent="0.3">
      <c r="A664" s="18">
        <v>500196</v>
      </c>
      <c r="B664" s="18" t="s">
        <v>662</v>
      </c>
      <c r="C664" s="18" t="s">
        <v>76</v>
      </c>
      <c r="D664" s="19" t="s">
        <v>741</v>
      </c>
      <c r="E664" s="26" t="s">
        <v>1476</v>
      </c>
    </row>
    <row r="665" spans="1:5" x14ac:dyDescent="0.3">
      <c r="A665" s="18">
        <v>500196</v>
      </c>
      <c r="B665" s="18" t="s">
        <v>662</v>
      </c>
      <c r="C665" s="18" t="s">
        <v>76</v>
      </c>
      <c r="D665" s="19" t="s">
        <v>742</v>
      </c>
      <c r="E665" s="26" t="s">
        <v>1477</v>
      </c>
    </row>
    <row r="666" spans="1:5" x14ac:dyDescent="0.3">
      <c r="A666" s="18">
        <v>500196</v>
      </c>
      <c r="B666" s="18" t="s">
        <v>662</v>
      </c>
      <c r="C666" s="18" t="s">
        <v>76</v>
      </c>
      <c r="D666" s="19" t="s">
        <v>743</v>
      </c>
      <c r="E666" s="26" t="s">
        <v>1478</v>
      </c>
    </row>
    <row r="667" spans="1:5" x14ac:dyDescent="0.3">
      <c r="A667" s="18">
        <v>500196</v>
      </c>
      <c r="B667" s="18" t="s">
        <v>662</v>
      </c>
      <c r="C667" s="18" t="s">
        <v>76</v>
      </c>
      <c r="D667" s="19" t="s">
        <v>744</v>
      </c>
      <c r="E667" s="26" t="s">
        <v>1479</v>
      </c>
    </row>
    <row r="668" spans="1:5" x14ac:dyDescent="0.3">
      <c r="A668" s="18">
        <v>500196</v>
      </c>
      <c r="B668" s="18" t="s">
        <v>662</v>
      </c>
      <c r="C668" s="18" t="s">
        <v>76</v>
      </c>
      <c r="D668" s="19" t="s">
        <v>745</v>
      </c>
      <c r="E668" s="26" t="s">
        <v>1480</v>
      </c>
    </row>
    <row r="669" spans="1:5" x14ac:dyDescent="0.3">
      <c r="A669" s="18">
        <v>500196</v>
      </c>
      <c r="B669" s="18" t="s">
        <v>662</v>
      </c>
      <c r="C669" s="18" t="s">
        <v>76</v>
      </c>
      <c r="D669" s="19" t="s">
        <v>746</v>
      </c>
      <c r="E669" s="26" t="s">
        <v>1481</v>
      </c>
    </row>
    <row r="670" spans="1:5" x14ac:dyDescent="0.3">
      <c r="A670" s="18">
        <v>500196</v>
      </c>
      <c r="B670" s="18" t="s">
        <v>662</v>
      </c>
      <c r="C670" s="18" t="s">
        <v>76</v>
      </c>
      <c r="D670" s="19" t="s">
        <v>747</v>
      </c>
      <c r="E670" s="26" t="s">
        <v>1482</v>
      </c>
    </row>
    <row r="671" spans="1:5" x14ac:dyDescent="0.3">
      <c r="A671" s="18">
        <v>500196</v>
      </c>
      <c r="B671" s="18" t="s">
        <v>662</v>
      </c>
      <c r="C671" s="18" t="s">
        <v>76</v>
      </c>
      <c r="D671" s="19" t="s">
        <v>748</v>
      </c>
      <c r="E671" s="26" t="s">
        <v>1483</v>
      </c>
    </row>
    <row r="672" spans="1:5" x14ac:dyDescent="0.3">
      <c r="A672" s="18">
        <v>500196</v>
      </c>
      <c r="B672" s="18" t="s">
        <v>662</v>
      </c>
      <c r="C672" s="18" t="s">
        <v>76</v>
      </c>
      <c r="D672" s="19" t="s">
        <v>749</v>
      </c>
      <c r="E672" s="26" t="s">
        <v>1484</v>
      </c>
    </row>
    <row r="673" spans="1:5" x14ac:dyDescent="0.3">
      <c r="A673" s="18">
        <v>500196</v>
      </c>
      <c r="B673" s="18" t="s">
        <v>662</v>
      </c>
      <c r="C673" s="18" t="s">
        <v>76</v>
      </c>
      <c r="D673" s="19" t="s">
        <v>750</v>
      </c>
      <c r="E673" s="26" t="s">
        <v>1485</v>
      </c>
    </row>
    <row r="674" spans="1:5" x14ac:dyDescent="0.3">
      <c r="A674" s="18">
        <v>500196</v>
      </c>
      <c r="B674" s="18" t="s">
        <v>662</v>
      </c>
      <c r="C674" s="18" t="s">
        <v>76</v>
      </c>
      <c r="D674" s="19" t="s">
        <v>751</v>
      </c>
      <c r="E674" s="26" t="s">
        <v>1486</v>
      </c>
    </row>
    <row r="675" spans="1:5" x14ac:dyDescent="0.3">
      <c r="A675" s="18">
        <v>500196</v>
      </c>
      <c r="B675" s="18" t="s">
        <v>662</v>
      </c>
      <c r="C675" s="18" t="s">
        <v>76</v>
      </c>
      <c r="D675" s="19" t="s">
        <v>752</v>
      </c>
      <c r="E675" s="26" t="s">
        <v>1487</v>
      </c>
    </row>
    <row r="676" spans="1:5" x14ac:dyDescent="0.3">
      <c r="A676" s="18">
        <v>500196</v>
      </c>
      <c r="B676" s="18" t="s">
        <v>662</v>
      </c>
      <c r="C676" s="18" t="s">
        <v>76</v>
      </c>
      <c r="D676" s="19" t="s">
        <v>753</v>
      </c>
      <c r="E676" s="26" t="s">
        <v>1488</v>
      </c>
    </row>
    <row r="677" spans="1:5" x14ac:dyDescent="0.3">
      <c r="A677" s="18">
        <v>500196</v>
      </c>
      <c r="B677" s="18" t="s">
        <v>662</v>
      </c>
      <c r="C677" s="18" t="s">
        <v>76</v>
      </c>
      <c r="D677" s="19" t="s">
        <v>754</v>
      </c>
      <c r="E677" s="26" t="s">
        <v>1489</v>
      </c>
    </row>
    <row r="678" spans="1:5" x14ac:dyDescent="0.3">
      <c r="A678" s="18">
        <v>500018</v>
      </c>
      <c r="B678" s="18" t="s">
        <v>669</v>
      </c>
      <c r="C678" s="18" t="s">
        <v>69</v>
      </c>
      <c r="D678" s="19" t="s">
        <v>755</v>
      </c>
      <c r="E678" s="26" t="s">
        <v>1490</v>
      </c>
    </row>
    <row r="679" spans="1:5" x14ac:dyDescent="0.3">
      <c r="A679" s="18">
        <v>500196</v>
      </c>
      <c r="B679" s="18" t="s">
        <v>662</v>
      </c>
      <c r="C679" s="18" t="s">
        <v>76</v>
      </c>
      <c r="D679" s="19" t="s">
        <v>757</v>
      </c>
      <c r="E679" s="26" t="s">
        <v>1491</v>
      </c>
    </row>
    <row r="680" spans="1:5" x14ac:dyDescent="0.3">
      <c r="A680" s="18">
        <v>500196</v>
      </c>
      <c r="B680" s="18" t="s">
        <v>662</v>
      </c>
      <c r="C680" s="18" t="s">
        <v>76</v>
      </c>
      <c r="D680" s="19" t="s">
        <v>758</v>
      </c>
      <c r="E680" s="26" t="s">
        <v>1492</v>
      </c>
    </row>
    <row r="681" spans="1:5" x14ac:dyDescent="0.3">
      <c r="A681" s="18">
        <v>500196</v>
      </c>
      <c r="B681" s="18" t="s">
        <v>662</v>
      </c>
      <c r="C681" s="18" t="s">
        <v>76</v>
      </c>
      <c r="D681" s="19" t="s">
        <v>759</v>
      </c>
      <c r="E681" s="26" t="s">
        <v>1493</v>
      </c>
    </row>
    <row r="682" spans="1:5" x14ac:dyDescent="0.3">
      <c r="A682" s="18">
        <v>500196</v>
      </c>
      <c r="B682" s="18" t="s">
        <v>662</v>
      </c>
      <c r="C682" s="18" t="s">
        <v>76</v>
      </c>
      <c r="D682" s="19" t="s">
        <v>760</v>
      </c>
      <c r="E682" s="26" t="s">
        <v>1494</v>
      </c>
    </row>
    <row r="683" spans="1:5" x14ac:dyDescent="0.3">
      <c r="A683" s="18">
        <v>500196</v>
      </c>
      <c r="B683" s="18" t="s">
        <v>662</v>
      </c>
      <c r="C683" s="18" t="s">
        <v>76</v>
      </c>
      <c r="D683" s="19" t="s">
        <v>761</v>
      </c>
      <c r="E683" s="26" t="s">
        <v>1495</v>
      </c>
    </row>
    <row r="684" spans="1:5" x14ac:dyDescent="0.3">
      <c r="A684" s="18">
        <v>500196</v>
      </c>
      <c r="B684" s="18" t="s">
        <v>662</v>
      </c>
      <c r="C684" s="18" t="s">
        <v>76</v>
      </c>
      <c r="D684" s="19" t="s">
        <v>762</v>
      </c>
      <c r="E684" s="26" t="s">
        <v>1496</v>
      </c>
    </row>
    <row r="685" spans="1:5" x14ac:dyDescent="0.3">
      <c r="A685" s="18">
        <v>500018</v>
      </c>
      <c r="B685" s="18" t="s">
        <v>669</v>
      </c>
      <c r="C685" s="18" t="s">
        <v>69</v>
      </c>
      <c r="D685" s="19" t="s">
        <v>763</v>
      </c>
      <c r="E685" s="26" t="s">
        <v>1497</v>
      </c>
    </row>
    <row r="686" spans="1:5" x14ac:dyDescent="0.3">
      <c r="A686" s="18">
        <v>500196</v>
      </c>
      <c r="B686" s="18" t="s">
        <v>662</v>
      </c>
      <c r="C686" s="18" t="s">
        <v>76</v>
      </c>
      <c r="D686" s="19" t="s">
        <v>764</v>
      </c>
      <c r="E686" s="26" t="s">
        <v>1498</v>
      </c>
    </row>
    <row r="687" spans="1:5" x14ac:dyDescent="0.3">
      <c r="A687" s="18">
        <v>500196</v>
      </c>
      <c r="B687" s="18" t="s">
        <v>662</v>
      </c>
      <c r="C687" s="18" t="s">
        <v>76</v>
      </c>
      <c r="D687" s="19" t="s">
        <v>756</v>
      </c>
      <c r="E687" s="26" t="s">
        <v>1499</v>
      </c>
    </row>
    <row r="688" spans="1:5" x14ac:dyDescent="0.3">
      <c r="A688" s="18">
        <v>500196</v>
      </c>
      <c r="B688" s="18" t="s">
        <v>662</v>
      </c>
      <c r="C688" s="18" t="s">
        <v>76</v>
      </c>
      <c r="D688" s="19" t="s">
        <v>765</v>
      </c>
      <c r="E688" s="26" t="s">
        <v>1500</v>
      </c>
    </row>
    <row r="689" spans="1:5" x14ac:dyDescent="0.3">
      <c r="A689" s="18">
        <v>500196</v>
      </c>
      <c r="B689" s="18" t="s">
        <v>662</v>
      </c>
      <c r="C689" s="18" t="s">
        <v>76</v>
      </c>
      <c r="D689" s="19" t="s">
        <v>766</v>
      </c>
      <c r="E689" s="26" t="s">
        <v>1501</v>
      </c>
    </row>
    <row r="690" spans="1:5" x14ac:dyDescent="0.3">
      <c r="A690" s="18">
        <v>500196</v>
      </c>
      <c r="B690" s="18" t="s">
        <v>662</v>
      </c>
      <c r="C690" s="18" t="s">
        <v>76</v>
      </c>
      <c r="D690" s="19" t="s">
        <v>767</v>
      </c>
      <c r="E690" s="26" t="s">
        <v>1502</v>
      </c>
    </row>
    <row r="691" spans="1:5" x14ac:dyDescent="0.3">
      <c r="A691" s="18">
        <v>500018</v>
      </c>
      <c r="B691" s="18" t="s">
        <v>669</v>
      </c>
      <c r="C691" s="18" t="s">
        <v>69</v>
      </c>
      <c r="D691" s="19" t="s">
        <v>768</v>
      </c>
      <c r="E691" s="26" t="s">
        <v>1503</v>
      </c>
    </row>
    <row r="692" spans="1:5" x14ac:dyDescent="0.3">
      <c r="A692" s="18">
        <v>500196</v>
      </c>
      <c r="B692" s="18" t="s">
        <v>662</v>
      </c>
      <c r="C692" s="18" t="s">
        <v>76</v>
      </c>
      <c r="D692" s="19" t="s">
        <v>769</v>
      </c>
      <c r="E692" s="26" t="s">
        <v>1504</v>
      </c>
    </row>
    <row r="693" spans="1:5" x14ac:dyDescent="0.3">
      <c r="A693" s="18">
        <v>500196</v>
      </c>
      <c r="B693" s="18" t="s">
        <v>662</v>
      </c>
      <c r="C693" s="18" t="s">
        <v>76</v>
      </c>
      <c r="D693" s="19" t="s">
        <v>770</v>
      </c>
      <c r="E693" s="26" t="s">
        <v>1505</v>
      </c>
    </row>
    <row r="694" spans="1:5" x14ac:dyDescent="0.3">
      <c r="A694" s="18">
        <v>500196</v>
      </c>
      <c r="B694" s="18" t="s">
        <v>662</v>
      </c>
      <c r="C694" s="18" t="s">
        <v>76</v>
      </c>
      <c r="D694" s="19" t="s">
        <v>771</v>
      </c>
      <c r="E694" s="26" t="s">
        <v>1506</v>
      </c>
    </row>
    <row r="695" spans="1:5" x14ac:dyDescent="0.3">
      <c r="A695" s="18">
        <v>500196</v>
      </c>
      <c r="B695" s="18" t="s">
        <v>662</v>
      </c>
      <c r="C695" s="18" t="s">
        <v>76</v>
      </c>
      <c r="D695" s="19" t="s">
        <v>772</v>
      </c>
      <c r="E695" s="26" t="s">
        <v>1507</v>
      </c>
    </row>
    <row r="696" spans="1:5" x14ac:dyDescent="0.3">
      <c r="A696" s="18">
        <v>500196</v>
      </c>
      <c r="B696" s="18" t="s">
        <v>662</v>
      </c>
      <c r="C696" s="18" t="s">
        <v>76</v>
      </c>
      <c r="D696" s="19" t="s">
        <v>773</v>
      </c>
      <c r="E696" s="26" t="s">
        <v>1508</v>
      </c>
    </row>
    <row r="697" spans="1:5" x14ac:dyDescent="0.3">
      <c r="A697" s="18">
        <v>500196</v>
      </c>
      <c r="B697" s="18" t="s">
        <v>662</v>
      </c>
      <c r="C697" s="18" t="s">
        <v>76</v>
      </c>
      <c r="D697" s="19" t="s">
        <v>774</v>
      </c>
      <c r="E697" s="26" t="s">
        <v>1509</v>
      </c>
    </row>
    <row r="698" spans="1:5" x14ac:dyDescent="0.3">
      <c r="A698" s="18">
        <v>500196</v>
      </c>
      <c r="B698" s="18" t="s">
        <v>662</v>
      </c>
      <c r="C698" s="18" t="s">
        <v>76</v>
      </c>
      <c r="D698" s="19" t="s">
        <v>775</v>
      </c>
      <c r="E698" s="26" t="s">
        <v>1510</v>
      </c>
    </row>
    <row r="699" spans="1:5" x14ac:dyDescent="0.3">
      <c r="A699" s="18">
        <v>500196</v>
      </c>
      <c r="B699" s="18" t="s">
        <v>662</v>
      </c>
      <c r="C699" s="18" t="s">
        <v>76</v>
      </c>
      <c r="D699" s="19" t="s">
        <v>776</v>
      </c>
      <c r="E699" s="26" t="s">
        <v>1511</v>
      </c>
    </row>
    <row r="700" spans="1:5" x14ac:dyDescent="0.3">
      <c r="A700" s="18">
        <v>500196</v>
      </c>
      <c r="B700" s="18" t="s">
        <v>662</v>
      </c>
      <c r="C700" s="18" t="s">
        <v>76</v>
      </c>
      <c r="D700" s="19" t="s">
        <v>777</v>
      </c>
      <c r="E700" s="26" t="s">
        <v>1512</v>
      </c>
    </row>
    <row r="701" spans="1:5" x14ac:dyDescent="0.3">
      <c r="A701" s="18">
        <v>500196</v>
      </c>
      <c r="B701" s="18" t="s">
        <v>662</v>
      </c>
      <c r="C701" s="18" t="s">
        <v>76</v>
      </c>
      <c r="D701" s="19" t="s">
        <v>778</v>
      </c>
      <c r="E701" s="26" t="s">
        <v>1513</v>
      </c>
    </row>
    <row r="702" spans="1:5" x14ac:dyDescent="0.3">
      <c r="A702" s="18">
        <v>500196</v>
      </c>
      <c r="B702" s="18" t="s">
        <v>662</v>
      </c>
      <c r="C702" s="18" t="s">
        <v>76</v>
      </c>
      <c r="D702" s="19" t="s">
        <v>779</v>
      </c>
      <c r="E702" s="26" t="s">
        <v>1514</v>
      </c>
    </row>
    <row r="703" spans="1:5" x14ac:dyDescent="0.3">
      <c r="A703" s="18">
        <v>500196</v>
      </c>
      <c r="B703" s="18" t="s">
        <v>662</v>
      </c>
      <c r="C703" s="18" t="s">
        <v>76</v>
      </c>
      <c r="D703" s="19" t="s">
        <v>780</v>
      </c>
      <c r="E703" s="26" t="s">
        <v>1515</v>
      </c>
    </row>
    <row r="704" spans="1:5" x14ac:dyDescent="0.3">
      <c r="A704" s="18">
        <v>500196</v>
      </c>
      <c r="B704" s="18" t="s">
        <v>662</v>
      </c>
      <c r="C704" s="18" t="s">
        <v>76</v>
      </c>
      <c r="D704" s="19" t="s">
        <v>781</v>
      </c>
      <c r="E704" s="26" t="s">
        <v>1516</v>
      </c>
    </row>
    <row r="705" spans="1:5" x14ac:dyDescent="0.3">
      <c r="A705" s="18">
        <v>500196</v>
      </c>
      <c r="B705" s="18" t="s">
        <v>662</v>
      </c>
      <c r="C705" s="18" t="s">
        <v>76</v>
      </c>
      <c r="D705" s="19" t="s">
        <v>782</v>
      </c>
      <c r="E705" s="26" t="s">
        <v>1517</v>
      </c>
    </row>
    <row r="706" spans="1:5" x14ac:dyDescent="0.3">
      <c r="A706" s="18">
        <v>500196</v>
      </c>
      <c r="B706" s="18" t="s">
        <v>662</v>
      </c>
      <c r="C706" s="18" t="s">
        <v>76</v>
      </c>
      <c r="D706" s="19" t="s">
        <v>1646</v>
      </c>
      <c r="E706" s="26" t="s">
        <v>1518</v>
      </c>
    </row>
    <row r="707" spans="1:5" x14ac:dyDescent="0.3">
      <c r="A707" s="18">
        <v>500196</v>
      </c>
      <c r="B707" s="18" t="s">
        <v>662</v>
      </c>
      <c r="C707" s="18" t="s">
        <v>76</v>
      </c>
      <c r="D707" s="19" t="s">
        <v>783</v>
      </c>
      <c r="E707" s="26" t="s">
        <v>1519</v>
      </c>
    </row>
    <row r="708" spans="1:5" x14ac:dyDescent="0.3">
      <c r="A708" s="18">
        <v>500018</v>
      </c>
      <c r="B708" s="18" t="s">
        <v>669</v>
      </c>
      <c r="C708" s="18" t="s">
        <v>69</v>
      </c>
      <c r="D708" s="19" t="s">
        <v>784</v>
      </c>
      <c r="E708" s="26" t="s">
        <v>1520</v>
      </c>
    </row>
    <row r="709" spans="1:5" x14ac:dyDescent="0.3">
      <c r="A709" s="18">
        <v>500196</v>
      </c>
      <c r="B709" s="18" t="s">
        <v>662</v>
      </c>
      <c r="C709" s="18" t="s">
        <v>76</v>
      </c>
      <c r="D709" s="19" t="s">
        <v>785</v>
      </c>
      <c r="E709" s="26" t="s">
        <v>1521</v>
      </c>
    </row>
    <row r="710" spans="1:5" x14ac:dyDescent="0.3">
      <c r="A710" s="18">
        <v>500196</v>
      </c>
      <c r="B710" s="18" t="s">
        <v>662</v>
      </c>
      <c r="C710" s="18" t="s">
        <v>76</v>
      </c>
      <c r="D710" s="19" t="s">
        <v>786</v>
      </c>
      <c r="E710" s="26" t="s">
        <v>1522</v>
      </c>
    </row>
    <row r="711" spans="1:5" x14ac:dyDescent="0.3">
      <c r="A711" s="18">
        <v>500196</v>
      </c>
      <c r="B711" s="18" t="s">
        <v>662</v>
      </c>
      <c r="C711" s="18" t="s">
        <v>76</v>
      </c>
      <c r="D711" s="19" t="s">
        <v>787</v>
      </c>
      <c r="E711" s="26" t="s">
        <v>1523</v>
      </c>
    </row>
    <row r="712" spans="1:5" x14ac:dyDescent="0.3">
      <c r="A712" s="18">
        <v>500196</v>
      </c>
      <c r="B712" s="18" t="s">
        <v>662</v>
      </c>
      <c r="C712" s="18" t="s">
        <v>76</v>
      </c>
      <c r="D712" s="19" t="s">
        <v>788</v>
      </c>
      <c r="E712" s="26" t="s">
        <v>1524</v>
      </c>
    </row>
    <row r="713" spans="1:5" x14ac:dyDescent="0.3">
      <c r="A713" s="18">
        <v>500196</v>
      </c>
      <c r="B713" s="18" t="s">
        <v>662</v>
      </c>
      <c r="C713" s="18" t="s">
        <v>76</v>
      </c>
      <c r="D713" s="19" t="s">
        <v>789</v>
      </c>
      <c r="E713" s="26" t="s">
        <v>1525</v>
      </c>
    </row>
    <row r="714" spans="1:5" x14ac:dyDescent="0.3">
      <c r="A714" s="18">
        <v>500196</v>
      </c>
      <c r="B714" s="18" t="s">
        <v>662</v>
      </c>
      <c r="C714" s="18" t="s">
        <v>76</v>
      </c>
      <c r="D714" s="19" t="s">
        <v>790</v>
      </c>
      <c r="E714" s="26" t="s">
        <v>1526</v>
      </c>
    </row>
    <row r="715" spans="1:5" x14ac:dyDescent="0.3">
      <c r="A715" s="18">
        <v>500196</v>
      </c>
      <c r="B715" s="18" t="s">
        <v>662</v>
      </c>
      <c r="C715" s="18" t="s">
        <v>76</v>
      </c>
      <c r="D715" s="19" t="s">
        <v>791</v>
      </c>
      <c r="E715" s="26" t="s">
        <v>1527</v>
      </c>
    </row>
    <row r="716" spans="1:5" x14ac:dyDescent="0.3">
      <c r="A716" s="18">
        <v>500018</v>
      </c>
      <c r="B716" s="18" t="s">
        <v>669</v>
      </c>
      <c r="C716" s="18" t="s">
        <v>69</v>
      </c>
      <c r="D716" s="19" t="s">
        <v>792</v>
      </c>
      <c r="E716" s="26" t="s">
        <v>1528</v>
      </c>
    </row>
    <row r="717" spans="1:5" x14ac:dyDescent="0.3">
      <c r="A717" s="18">
        <v>500196</v>
      </c>
      <c r="B717" s="18" t="s">
        <v>662</v>
      </c>
      <c r="C717" s="18" t="s">
        <v>76</v>
      </c>
      <c r="D717" s="19" t="s">
        <v>793</v>
      </c>
      <c r="E717" s="26" t="s">
        <v>1529</v>
      </c>
    </row>
    <row r="718" spans="1:5" x14ac:dyDescent="0.3">
      <c r="A718" s="18">
        <v>500196</v>
      </c>
      <c r="B718" s="18" t="s">
        <v>662</v>
      </c>
      <c r="C718" s="18" t="s">
        <v>76</v>
      </c>
      <c r="D718" s="19" t="s">
        <v>794</v>
      </c>
      <c r="E718" s="26" t="s">
        <v>1530</v>
      </c>
    </row>
    <row r="719" spans="1:5" x14ac:dyDescent="0.3">
      <c r="A719" s="18">
        <v>500196</v>
      </c>
      <c r="B719" s="18" t="s">
        <v>662</v>
      </c>
      <c r="C719" s="18" t="s">
        <v>76</v>
      </c>
      <c r="D719" s="19" t="s">
        <v>795</v>
      </c>
      <c r="E719" s="26" t="s">
        <v>1531</v>
      </c>
    </row>
    <row r="720" spans="1:5" x14ac:dyDescent="0.3">
      <c r="A720" s="18">
        <v>500196</v>
      </c>
      <c r="B720" s="18" t="s">
        <v>662</v>
      </c>
      <c r="C720" s="18" t="s">
        <v>76</v>
      </c>
      <c r="D720" s="19" t="s">
        <v>796</v>
      </c>
      <c r="E720" s="26" t="s">
        <v>1532</v>
      </c>
    </row>
    <row r="721" spans="1:5" x14ac:dyDescent="0.3">
      <c r="A721" s="18">
        <v>500196</v>
      </c>
      <c r="B721" s="18" t="s">
        <v>662</v>
      </c>
      <c r="C721" s="18" t="s">
        <v>76</v>
      </c>
      <c r="D721" s="19" t="s">
        <v>797</v>
      </c>
      <c r="E721" s="26" t="s">
        <v>1533</v>
      </c>
    </row>
    <row r="722" spans="1:5" x14ac:dyDescent="0.3">
      <c r="A722" s="18">
        <v>500196</v>
      </c>
      <c r="B722" s="18" t="s">
        <v>662</v>
      </c>
      <c r="C722" s="18" t="s">
        <v>76</v>
      </c>
      <c r="D722" s="19" t="s">
        <v>798</v>
      </c>
      <c r="E722" s="26" t="s">
        <v>1534</v>
      </c>
    </row>
    <row r="723" spans="1:5" x14ac:dyDescent="0.3">
      <c r="A723" s="18">
        <v>500196</v>
      </c>
      <c r="B723" s="18" t="s">
        <v>662</v>
      </c>
      <c r="C723" s="18" t="s">
        <v>76</v>
      </c>
      <c r="D723" s="19" t="s">
        <v>799</v>
      </c>
      <c r="E723" s="26" t="s">
        <v>1535</v>
      </c>
    </row>
    <row r="724" spans="1:5" x14ac:dyDescent="0.3">
      <c r="A724" s="18">
        <v>500196</v>
      </c>
      <c r="B724" s="18" t="s">
        <v>662</v>
      </c>
      <c r="C724" s="18" t="s">
        <v>76</v>
      </c>
      <c r="D724" s="19" t="s">
        <v>800</v>
      </c>
      <c r="E724" s="26" t="s">
        <v>1536</v>
      </c>
    </row>
    <row r="725" spans="1:5" x14ac:dyDescent="0.3">
      <c r="A725" s="18">
        <v>500196</v>
      </c>
      <c r="B725" s="18" t="s">
        <v>662</v>
      </c>
      <c r="C725" s="18" t="s">
        <v>76</v>
      </c>
      <c r="D725" s="19" t="s">
        <v>801</v>
      </c>
      <c r="E725" s="26" t="s">
        <v>1537</v>
      </c>
    </row>
    <row r="726" spans="1:5" x14ac:dyDescent="0.3">
      <c r="A726" s="18">
        <v>500196</v>
      </c>
      <c r="B726" s="18" t="s">
        <v>662</v>
      </c>
      <c r="C726" s="18" t="s">
        <v>76</v>
      </c>
      <c r="D726" s="19" t="s">
        <v>802</v>
      </c>
      <c r="E726" s="26" t="s">
        <v>1538</v>
      </c>
    </row>
    <row r="727" spans="1:5" x14ac:dyDescent="0.3">
      <c r="A727" s="18">
        <v>500196</v>
      </c>
      <c r="B727" s="18" t="s">
        <v>662</v>
      </c>
      <c r="C727" s="18" t="s">
        <v>76</v>
      </c>
      <c r="D727" s="19" t="s">
        <v>803</v>
      </c>
      <c r="E727" s="26" t="s">
        <v>1539</v>
      </c>
    </row>
    <row r="728" spans="1:5" x14ac:dyDescent="0.3">
      <c r="A728" s="18">
        <v>500196</v>
      </c>
      <c r="B728" s="18" t="s">
        <v>662</v>
      </c>
      <c r="C728" s="18" t="s">
        <v>76</v>
      </c>
      <c r="D728" s="19" t="s">
        <v>804</v>
      </c>
      <c r="E728" s="26" t="s">
        <v>1540</v>
      </c>
    </row>
    <row r="729" spans="1:5" x14ac:dyDescent="0.3">
      <c r="A729" s="18">
        <v>500196</v>
      </c>
      <c r="B729" s="18" t="s">
        <v>662</v>
      </c>
      <c r="C729" s="18" t="s">
        <v>76</v>
      </c>
      <c r="D729" s="19" t="s">
        <v>805</v>
      </c>
      <c r="E729" s="26" t="s">
        <v>1541</v>
      </c>
    </row>
    <row r="730" spans="1:5" x14ac:dyDescent="0.3">
      <c r="A730" s="18">
        <v>500196</v>
      </c>
      <c r="B730" s="18" t="s">
        <v>662</v>
      </c>
      <c r="C730" s="18" t="s">
        <v>76</v>
      </c>
      <c r="D730" s="19" t="s">
        <v>806</v>
      </c>
      <c r="E730" s="26" t="s">
        <v>1542</v>
      </c>
    </row>
    <row r="731" spans="1:5" x14ac:dyDescent="0.3">
      <c r="A731" s="18">
        <v>500196</v>
      </c>
      <c r="B731" s="18" t="s">
        <v>662</v>
      </c>
      <c r="C731" s="18" t="s">
        <v>76</v>
      </c>
      <c r="D731" s="19" t="s">
        <v>807</v>
      </c>
      <c r="E731" s="26" t="s">
        <v>1543</v>
      </c>
    </row>
    <row r="732" spans="1:5" x14ac:dyDescent="0.3">
      <c r="A732" s="18">
        <v>500196</v>
      </c>
      <c r="B732" s="18" t="s">
        <v>662</v>
      </c>
      <c r="C732" s="18" t="s">
        <v>76</v>
      </c>
      <c r="D732" s="19" t="s">
        <v>808</v>
      </c>
      <c r="E732" s="26" t="s">
        <v>1544</v>
      </c>
    </row>
    <row r="733" spans="1:5" x14ac:dyDescent="0.3">
      <c r="A733" s="18">
        <v>500196</v>
      </c>
      <c r="B733" s="18" t="s">
        <v>662</v>
      </c>
      <c r="C733" s="18" t="s">
        <v>76</v>
      </c>
      <c r="D733" s="19" t="s">
        <v>809</v>
      </c>
      <c r="E733" s="26" t="s">
        <v>1545</v>
      </c>
    </row>
    <row r="734" spans="1:5" x14ac:dyDescent="0.3">
      <c r="A734" s="18">
        <v>500196</v>
      </c>
      <c r="B734" s="18" t="s">
        <v>662</v>
      </c>
      <c r="C734" s="18" t="s">
        <v>76</v>
      </c>
      <c r="D734" s="19" t="s">
        <v>810</v>
      </c>
      <c r="E734" s="26" t="s">
        <v>1546</v>
      </c>
    </row>
    <row r="735" spans="1:5" x14ac:dyDescent="0.3">
      <c r="A735" s="18">
        <v>500196</v>
      </c>
      <c r="B735" s="18" t="s">
        <v>662</v>
      </c>
      <c r="C735" s="18" t="s">
        <v>76</v>
      </c>
      <c r="D735" s="19" t="s">
        <v>811</v>
      </c>
      <c r="E735" s="26" t="s">
        <v>1547</v>
      </c>
    </row>
    <row r="736" spans="1:5" x14ac:dyDescent="0.3">
      <c r="A736" s="18">
        <v>500196</v>
      </c>
      <c r="B736" s="18" t="s">
        <v>662</v>
      </c>
      <c r="C736" s="18" t="s">
        <v>76</v>
      </c>
      <c r="D736" s="19" t="s">
        <v>812</v>
      </c>
      <c r="E736" s="26" t="s">
        <v>1548</v>
      </c>
    </row>
    <row r="737" spans="1:5" x14ac:dyDescent="0.3">
      <c r="A737" s="18">
        <v>500196</v>
      </c>
      <c r="B737" s="18" t="s">
        <v>662</v>
      </c>
      <c r="C737" s="18" t="s">
        <v>76</v>
      </c>
      <c r="D737" s="19" t="s">
        <v>813</v>
      </c>
      <c r="E737" s="26" t="s">
        <v>1549</v>
      </c>
    </row>
    <row r="738" spans="1:5" x14ac:dyDescent="0.3">
      <c r="A738" s="18">
        <v>500196</v>
      </c>
      <c r="B738" s="18" t="s">
        <v>662</v>
      </c>
      <c r="C738" s="18" t="s">
        <v>76</v>
      </c>
      <c r="D738" s="19" t="s">
        <v>814</v>
      </c>
      <c r="E738" s="26" t="s">
        <v>1550</v>
      </c>
    </row>
    <row r="739" spans="1:5" x14ac:dyDescent="0.3">
      <c r="A739" s="18">
        <v>500196</v>
      </c>
      <c r="B739" s="18" t="s">
        <v>662</v>
      </c>
      <c r="C739" s="18" t="s">
        <v>76</v>
      </c>
      <c r="D739" s="19" t="s">
        <v>815</v>
      </c>
      <c r="E739" s="26" t="s">
        <v>1551</v>
      </c>
    </row>
    <row r="740" spans="1:5" x14ac:dyDescent="0.3">
      <c r="A740" s="18">
        <v>500196</v>
      </c>
      <c r="B740" s="18" t="s">
        <v>662</v>
      </c>
      <c r="C740" s="18" t="s">
        <v>76</v>
      </c>
      <c r="D740" s="19" t="s">
        <v>816</v>
      </c>
      <c r="E740" s="26" t="s">
        <v>1552</v>
      </c>
    </row>
    <row r="741" spans="1:5" x14ac:dyDescent="0.3">
      <c r="A741" s="18">
        <v>500196</v>
      </c>
      <c r="B741" s="18" t="s">
        <v>662</v>
      </c>
      <c r="C741" s="18" t="s">
        <v>76</v>
      </c>
      <c r="D741" s="19" t="s">
        <v>1553</v>
      </c>
      <c r="E741" s="26">
        <v>517764</v>
      </c>
    </row>
    <row r="742" spans="1:5" x14ac:dyDescent="0.3">
      <c r="A742" s="18">
        <v>500196</v>
      </c>
      <c r="B742" s="18" t="s">
        <v>662</v>
      </c>
      <c r="C742" s="18" t="s">
        <v>76</v>
      </c>
      <c r="D742" s="19" t="s">
        <v>1554</v>
      </c>
      <c r="E742" s="26">
        <v>429310</v>
      </c>
    </row>
    <row r="743" spans="1:5" x14ac:dyDescent="0.3">
      <c r="A743" s="18">
        <v>500196</v>
      </c>
      <c r="B743" s="18" t="s">
        <v>662</v>
      </c>
      <c r="C743" s="18" t="s">
        <v>76</v>
      </c>
      <c r="D743" s="19" t="s">
        <v>1557</v>
      </c>
      <c r="E743" s="26">
        <v>518018</v>
      </c>
    </row>
    <row r="744" spans="1:5" x14ac:dyDescent="0.3">
      <c r="A744" s="18">
        <v>500196</v>
      </c>
      <c r="B744" s="18" t="s">
        <v>662</v>
      </c>
      <c r="C744" s="18" t="s">
        <v>76</v>
      </c>
      <c r="D744" s="19" t="s">
        <v>1558</v>
      </c>
      <c r="E744" s="26">
        <v>439094</v>
      </c>
    </row>
    <row r="745" spans="1:5" x14ac:dyDescent="0.3">
      <c r="A745" s="18">
        <v>500196</v>
      </c>
      <c r="B745" s="18" t="s">
        <v>662</v>
      </c>
      <c r="C745" s="18" t="s">
        <v>76</v>
      </c>
      <c r="D745" s="19" t="s">
        <v>1559</v>
      </c>
      <c r="E745" s="26">
        <v>420249</v>
      </c>
    </row>
    <row r="746" spans="1:5" x14ac:dyDescent="0.3">
      <c r="A746" s="18">
        <v>500196</v>
      </c>
      <c r="B746" s="18" t="s">
        <v>662</v>
      </c>
      <c r="C746" s="18" t="s">
        <v>76</v>
      </c>
      <c r="D746" s="19" t="s">
        <v>1560</v>
      </c>
      <c r="E746" s="26">
        <v>399210</v>
      </c>
    </row>
    <row r="747" spans="1:5" x14ac:dyDescent="0.3">
      <c r="A747" s="18">
        <v>500018</v>
      </c>
      <c r="B747" s="18" t="s">
        <v>669</v>
      </c>
      <c r="C747" s="18" t="s">
        <v>69</v>
      </c>
      <c r="D747" s="19" t="s">
        <v>1561</v>
      </c>
      <c r="E747" s="26">
        <v>74057</v>
      </c>
    </row>
    <row r="748" spans="1:5" x14ac:dyDescent="0.3">
      <c r="A748" s="18">
        <v>500018</v>
      </c>
      <c r="B748" s="18" t="s">
        <v>669</v>
      </c>
      <c r="C748" s="18" t="s">
        <v>69</v>
      </c>
      <c r="D748" s="19" t="s">
        <v>1562</v>
      </c>
      <c r="E748" s="26">
        <v>422846</v>
      </c>
    </row>
    <row r="749" spans="1:5" x14ac:dyDescent="0.3">
      <c r="A749" s="18">
        <v>500196</v>
      </c>
      <c r="B749" s="18" t="s">
        <v>662</v>
      </c>
      <c r="C749" s="18" t="s">
        <v>76</v>
      </c>
      <c r="D749" s="19" t="s">
        <v>1563</v>
      </c>
      <c r="E749" s="26">
        <v>518446</v>
      </c>
    </row>
    <row r="750" spans="1:5" x14ac:dyDescent="0.3">
      <c r="A750" s="18">
        <v>500196</v>
      </c>
      <c r="B750" s="18" t="s">
        <v>662</v>
      </c>
      <c r="C750" s="18" t="s">
        <v>76</v>
      </c>
      <c r="D750" s="19" t="s">
        <v>1564</v>
      </c>
      <c r="E750" s="26">
        <v>509252</v>
      </c>
    </row>
    <row r="751" spans="1:5" x14ac:dyDescent="0.3">
      <c r="A751" s="18">
        <v>500196</v>
      </c>
      <c r="B751" s="18" t="s">
        <v>662</v>
      </c>
      <c r="C751" s="18" t="s">
        <v>76</v>
      </c>
      <c r="D751" s="19" t="s">
        <v>1565</v>
      </c>
      <c r="E751" s="26">
        <v>518447</v>
      </c>
    </row>
    <row r="752" spans="1:5" x14ac:dyDescent="0.3">
      <c r="A752" s="18">
        <v>500196</v>
      </c>
      <c r="B752" s="18" t="s">
        <v>662</v>
      </c>
      <c r="C752" s="18" t="s">
        <v>76</v>
      </c>
      <c r="D752" s="19" t="s">
        <v>1566</v>
      </c>
      <c r="E752" s="26">
        <v>518453</v>
      </c>
    </row>
    <row r="753" spans="1:5" x14ac:dyDescent="0.3">
      <c r="A753" s="18">
        <v>500196</v>
      </c>
      <c r="B753" s="18" t="s">
        <v>662</v>
      </c>
      <c r="C753" s="18" t="s">
        <v>76</v>
      </c>
      <c r="D753" s="19" t="s">
        <v>1567</v>
      </c>
      <c r="E753" s="26">
        <v>518454</v>
      </c>
    </row>
    <row r="754" spans="1:5" x14ac:dyDescent="0.3">
      <c r="A754" s="18">
        <v>500196</v>
      </c>
      <c r="B754" s="18" t="s">
        <v>662</v>
      </c>
      <c r="C754" s="18" t="s">
        <v>76</v>
      </c>
      <c r="D754" s="19" t="s">
        <v>1568</v>
      </c>
      <c r="E754" s="26">
        <v>511092</v>
      </c>
    </row>
    <row r="755" spans="1:5" x14ac:dyDescent="0.3">
      <c r="A755" s="18">
        <v>500196</v>
      </c>
      <c r="B755" s="18" t="s">
        <v>662</v>
      </c>
      <c r="C755" s="18" t="s">
        <v>76</v>
      </c>
      <c r="D755" s="19" t="s">
        <v>1569</v>
      </c>
      <c r="E755" s="26">
        <v>518497</v>
      </c>
    </row>
    <row r="756" spans="1:5" x14ac:dyDescent="0.3">
      <c r="A756" s="18">
        <v>500018</v>
      </c>
      <c r="B756" s="18" t="s">
        <v>669</v>
      </c>
      <c r="C756" s="18" t="s">
        <v>69</v>
      </c>
      <c r="D756" s="19" t="s">
        <v>1571</v>
      </c>
      <c r="E756" s="26">
        <v>513834</v>
      </c>
    </row>
    <row r="757" spans="1:5" x14ac:dyDescent="0.3">
      <c r="A757" s="18">
        <v>500196</v>
      </c>
      <c r="B757" s="18" t="s">
        <v>662</v>
      </c>
      <c r="C757" s="18" t="s">
        <v>76</v>
      </c>
      <c r="D757" s="19" t="s">
        <v>1572</v>
      </c>
      <c r="E757" s="26">
        <v>200374</v>
      </c>
    </row>
    <row r="758" spans="1:5" x14ac:dyDescent="0.3">
      <c r="A758" s="18">
        <v>500196</v>
      </c>
      <c r="B758" s="18" t="s">
        <v>662</v>
      </c>
      <c r="C758" s="18" t="s">
        <v>76</v>
      </c>
      <c r="D758" s="19" t="s">
        <v>1573</v>
      </c>
      <c r="E758" s="26">
        <v>518555</v>
      </c>
    </row>
    <row r="759" spans="1:5" x14ac:dyDescent="0.3">
      <c r="A759" s="18">
        <v>500196</v>
      </c>
      <c r="B759" s="18" t="s">
        <v>662</v>
      </c>
      <c r="C759" s="18" t="s">
        <v>76</v>
      </c>
      <c r="D759" s="19" t="s">
        <v>1574</v>
      </c>
      <c r="E759" s="26">
        <v>518640</v>
      </c>
    </row>
    <row r="760" spans="1:5" x14ac:dyDescent="0.3">
      <c r="A760" s="18">
        <v>500196</v>
      </c>
      <c r="B760" s="18" t="s">
        <v>662</v>
      </c>
      <c r="C760" s="18" t="s">
        <v>76</v>
      </c>
      <c r="D760" s="19" t="s">
        <v>1575</v>
      </c>
      <c r="E760" s="26">
        <v>518641</v>
      </c>
    </row>
    <row r="761" spans="1:5" x14ac:dyDescent="0.3">
      <c r="A761" s="18">
        <v>500196</v>
      </c>
      <c r="B761" s="18" t="s">
        <v>662</v>
      </c>
      <c r="C761" s="18" t="s">
        <v>76</v>
      </c>
      <c r="D761" s="19" t="s">
        <v>1577</v>
      </c>
      <c r="E761" s="26">
        <v>439510</v>
      </c>
    </row>
    <row r="762" spans="1:5" x14ac:dyDescent="0.3">
      <c r="A762" s="18">
        <v>500196</v>
      </c>
      <c r="B762" s="18" t="s">
        <v>662</v>
      </c>
      <c r="C762" s="18" t="s">
        <v>76</v>
      </c>
      <c r="D762" s="19" t="s">
        <v>1578</v>
      </c>
      <c r="E762" s="26">
        <v>506496</v>
      </c>
    </row>
    <row r="763" spans="1:5" x14ac:dyDescent="0.3">
      <c r="A763" s="18">
        <v>500196</v>
      </c>
      <c r="B763" s="18" t="s">
        <v>662</v>
      </c>
      <c r="C763" s="18" t="s">
        <v>76</v>
      </c>
      <c r="D763" s="19" t="s">
        <v>1579</v>
      </c>
      <c r="E763" s="26">
        <v>438992</v>
      </c>
    </row>
    <row r="764" spans="1:5" x14ac:dyDescent="0.3">
      <c r="A764" s="18">
        <v>500196</v>
      </c>
      <c r="B764" s="18" t="s">
        <v>662</v>
      </c>
      <c r="C764" s="18" t="s">
        <v>76</v>
      </c>
      <c r="D764" s="19" t="s">
        <v>1580</v>
      </c>
      <c r="E764" s="26">
        <v>514788</v>
      </c>
    </row>
    <row r="765" spans="1:5" x14ac:dyDescent="0.3">
      <c r="A765" s="18">
        <v>500196</v>
      </c>
      <c r="B765" s="18" t="s">
        <v>662</v>
      </c>
      <c r="C765" s="18" t="s">
        <v>76</v>
      </c>
      <c r="D765" s="19" t="s">
        <v>1581</v>
      </c>
      <c r="E765" s="26">
        <v>518801</v>
      </c>
    </row>
    <row r="766" spans="1:5" x14ac:dyDescent="0.3">
      <c r="A766" s="18">
        <v>500196</v>
      </c>
      <c r="B766" s="18" t="s">
        <v>662</v>
      </c>
      <c r="C766" s="18" t="s">
        <v>76</v>
      </c>
      <c r="D766" s="19" t="s">
        <v>1582</v>
      </c>
      <c r="E766" s="26">
        <v>405286</v>
      </c>
    </row>
    <row r="767" spans="1:5" x14ac:dyDescent="0.3">
      <c r="A767" s="18">
        <v>500018</v>
      </c>
      <c r="B767" s="18" t="s">
        <v>669</v>
      </c>
      <c r="C767" s="18" t="s">
        <v>69</v>
      </c>
      <c r="D767" s="19" t="s">
        <v>1583</v>
      </c>
      <c r="E767" s="26">
        <v>518853</v>
      </c>
    </row>
    <row r="768" spans="1:5" x14ac:dyDescent="0.3">
      <c r="A768" s="18">
        <v>500196</v>
      </c>
      <c r="B768" s="18" t="s">
        <v>662</v>
      </c>
      <c r="C768" s="18" t="s">
        <v>76</v>
      </c>
      <c r="D768" s="19" t="s">
        <v>1584</v>
      </c>
      <c r="E768" s="26">
        <v>314985</v>
      </c>
    </row>
    <row r="769" spans="1:5" x14ac:dyDescent="0.3">
      <c r="A769" s="18">
        <v>500196</v>
      </c>
      <c r="B769" s="18" t="s">
        <v>662</v>
      </c>
      <c r="C769" s="18" t="s">
        <v>76</v>
      </c>
      <c r="D769" s="19" t="s">
        <v>1585</v>
      </c>
      <c r="E769" s="26">
        <v>518960</v>
      </c>
    </row>
    <row r="770" spans="1:5" x14ac:dyDescent="0.3">
      <c r="A770" s="18">
        <v>500196</v>
      </c>
      <c r="B770" s="18" t="s">
        <v>662</v>
      </c>
      <c r="C770" s="18" t="s">
        <v>76</v>
      </c>
      <c r="D770" s="19" t="s">
        <v>1586</v>
      </c>
      <c r="E770" s="26">
        <v>519051</v>
      </c>
    </row>
    <row r="771" spans="1:5" x14ac:dyDescent="0.3">
      <c r="A771" s="18">
        <v>500196</v>
      </c>
      <c r="B771" s="18" t="s">
        <v>662</v>
      </c>
      <c r="C771" s="18" t="s">
        <v>76</v>
      </c>
      <c r="D771" s="19" t="s">
        <v>1587</v>
      </c>
      <c r="E771" s="26">
        <v>510787</v>
      </c>
    </row>
    <row r="772" spans="1:5" x14ac:dyDescent="0.3">
      <c r="A772" s="18">
        <v>500196</v>
      </c>
      <c r="B772" s="18" t="s">
        <v>662</v>
      </c>
      <c r="C772" s="18" t="s">
        <v>76</v>
      </c>
      <c r="D772" s="19" t="s">
        <v>1590</v>
      </c>
      <c r="E772" s="26">
        <v>368442</v>
      </c>
    </row>
    <row r="773" spans="1:5" x14ac:dyDescent="0.3">
      <c r="A773" s="18">
        <v>500196</v>
      </c>
      <c r="B773" s="18" t="s">
        <v>662</v>
      </c>
      <c r="C773" s="18" t="s">
        <v>76</v>
      </c>
      <c r="D773" s="19" t="s">
        <v>1591</v>
      </c>
      <c r="E773" s="26">
        <v>519205</v>
      </c>
    </row>
    <row r="774" spans="1:5" x14ac:dyDescent="0.3">
      <c r="A774" s="18">
        <v>500196</v>
      </c>
      <c r="B774" s="18" t="s">
        <v>662</v>
      </c>
      <c r="C774" s="18" t="s">
        <v>76</v>
      </c>
      <c r="D774" s="19" t="s">
        <v>1592</v>
      </c>
      <c r="E774" s="26">
        <v>221509</v>
      </c>
    </row>
    <row r="775" spans="1:5" x14ac:dyDescent="0.3">
      <c r="A775" s="18">
        <v>500196</v>
      </c>
      <c r="B775" s="18" t="s">
        <v>662</v>
      </c>
      <c r="C775" s="18" t="s">
        <v>76</v>
      </c>
      <c r="D775" s="19" t="s">
        <v>1593</v>
      </c>
      <c r="E775" s="26">
        <v>419545</v>
      </c>
    </row>
    <row r="776" spans="1:5" x14ac:dyDescent="0.3">
      <c r="A776" s="18">
        <v>500196</v>
      </c>
      <c r="B776" s="18" t="s">
        <v>662</v>
      </c>
      <c r="C776" s="18" t="s">
        <v>76</v>
      </c>
      <c r="D776" s="19" t="s">
        <v>1594</v>
      </c>
      <c r="E776" s="26">
        <v>519240</v>
      </c>
    </row>
    <row r="777" spans="1:5" x14ac:dyDescent="0.3">
      <c r="A777" s="18">
        <v>500196</v>
      </c>
      <c r="B777" s="18" t="s">
        <v>662</v>
      </c>
      <c r="C777" s="18" t="s">
        <v>76</v>
      </c>
      <c r="D777" s="19" t="s">
        <v>1595</v>
      </c>
      <c r="E777" s="26">
        <v>282438</v>
      </c>
    </row>
    <row r="778" spans="1:5" x14ac:dyDescent="0.3">
      <c r="A778" s="18">
        <v>500196</v>
      </c>
      <c r="B778" s="18" t="s">
        <v>662</v>
      </c>
      <c r="C778" s="18" t="s">
        <v>76</v>
      </c>
      <c r="D778" s="19" t="s">
        <v>1596</v>
      </c>
      <c r="E778" s="26">
        <v>519358</v>
      </c>
    </row>
    <row r="779" spans="1:5" x14ac:dyDescent="0.3">
      <c r="A779" s="18">
        <v>500196</v>
      </c>
      <c r="B779" s="18" t="s">
        <v>662</v>
      </c>
      <c r="C779" s="18" t="s">
        <v>76</v>
      </c>
      <c r="D779" s="19" t="s">
        <v>1597</v>
      </c>
      <c r="E779" s="26">
        <v>519439</v>
      </c>
    </row>
    <row r="780" spans="1:5" x14ac:dyDescent="0.3">
      <c r="A780" s="18">
        <v>500196</v>
      </c>
      <c r="B780" s="18" t="s">
        <v>662</v>
      </c>
      <c r="C780" s="18" t="s">
        <v>76</v>
      </c>
      <c r="D780" s="19" t="s">
        <v>1598</v>
      </c>
      <c r="E780" s="26">
        <v>260202</v>
      </c>
    </row>
    <row r="781" spans="1:5" x14ac:dyDescent="0.3">
      <c r="A781" s="18">
        <v>500196</v>
      </c>
      <c r="B781" s="18" t="s">
        <v>662</v>
      </c>
      <c r="C781" s="18" t="s">
        <v>76</v>
      </c>
      <c r="D781" s="19" t="s">
        <v>1599</v>
      </c>
      <c r="E781" s="26">
        <v>166404</v>
      </c>
    </row>
    <row r="782" spans="1:5" x14ac:dyDescent="0.3">
      <c r="A782" s="18">
        <v>500196</v>
      </c>
      <c r="B782" s="18" t="s">
        <v>662</v>
      </c>
      <c r="C782" s="18" t="s">
        <v>76</v>
      </c>
      <c r="D782" s="19" t="s">
        <v>1600</v>
      </c>
      <c r="E782" s="26">
        <v>519520</v>
      </c>
    </row>
    <row r="783" spans="1:5" x14ac:dyDescent="0.3">
      <c r="A783" s="18">
        <v>500196</v>
      </c>
      <c r="B783" s="18" t="s">
        <v>662</v>
      </c>
      <c r="C783" s="18" t="s">
        <v>76</v>
      </c>
      <c r="D783" s="19" t="s">
        <v>1601</v>
      </c>
      <c r="E783" s="26">
        <v>420052</v>
      </c>
    </row>
    <row r="784" spans="1:5" x14ac:dyDescent="0.3">
      <c r="A784" s="18">
        <v>500196</v>
      </c>
      <c r="B784" s="18" t="s">
        <v>662</v>
      </c>
      <c r="C784" s="18" t="s">
        <v>76</v>
      </c>
      <c r="D784" s="19" t="s">
        <v>1602</v>
      </c>
      <c r="E784" s="26">
        <v>510888</v>
      </c>
    </row>
    <row r="785" spans="1:5" x14ac:dyDescent="0.3">
      <c r="A785" s="18">
        <v>500196</v>
      </c>
      <c r="B785" s="18" t="s">
        <v>662</v>
      </c>
      <c r="C785" s="18" t="s">
        <v>76</v>
      </c>
      <c r="D785" s="19" t="s">
        <v>1603</v>
      </c>
      <c r="E785" s="26">
        <v>420114</v>
      </c>
    </row>
    <row r="786" spans="1:5" x14ac:dyDescent="0.3">
      <c r="A786" s="18">
        <v>500196</v>
      </c>
      <c r="B786" s="18" t="s">
        <v>662</v>
      </c>
      <c r="C786" s="18" t="s">
        <v>76</v>
      </c>
      <c r="D786" s="19" t="s">
        <v>1604</v>
      </c>
      <c r="E786" s="26">
        <v>519544</v>
      </c>
    </row>
    <row r="787" spans="1:5" x14ac:dyDescent="0.3">
      <c r="A787" s="18">
        <v>500196</v>
      </c>
      <c r="B787" s="18" t="s">
        <v>662</v>
      </c>
      <c r="C787" s="18" t="s">
        <v>76</v>
      </c>
      <c r="D787" s="19" t="s">
        <v>1605</v>
      </c>
      <c r="E787" s="26">
        <v>399213</v>
      </c>
    </row>
    <row r="788" spans="1:5" x14ac:dyDescent="0.3">
      <c r="A788" s="18">
        <v>500196</v>
      </c>
      <c r="B788" s="18" t="s">
        <v>662</v>
      </c>
      <c r="C788" s="18" t="s">
        <v>76</v>
      </c>
      <c r="D788" s="19" t="s">
        <v>1606</v>
      </c>
      <c r="E788" s="26">
        <v>363663</v>
      </c>
    </row>
    <row r="789" spans="1:5" x14ac:dyDescent="0.3">
      <c r="A789" s="18">
        <v>500196</v>
      </c>
      <c r="B789" s="18" t="s">
        <v>662</v>
      </c>
      <c r="C789" s="18" t="s">
        <v>76</v>
      </c>
      <c r="D789" s="19" t="s">
        <v>1607</v>
      </c>
      <c r="E789" s="26">
        <v>519595</v>
      </c>
    </row>
    <row r="790" spans="1:5" x14ac:dyDescent="0.3">
      <c r="A790" s="18">
        <v>500196</v>
      </c>
      <c r="B790" s="18" t="s">
        <v>662</v>
      </c>
      <c r="C790" s="18" t="s">
        <v>76</v>
      </c>
      <c r="D790" s="19" t="s">
        <v>1608</v>
      </c>
      <c r="E790" s="26">
        <v>519596</v>
      </c>
    </row>
    <row r="791" spans="1:5" x14ac:dyDescent="0.3">
      <c r="A791" s="18">
        <v>500196</v>
      </c>
      <c r="B791" s="18" t="s">
        <v>662</v>
      </c>
      <c r="C791" s="18" t="s">
        <v>76</v>
      </c>
      <c r="D791" s="19" t="s">
        <v>1609</v>
      </c>
      <c r="E791" s="26">
        <v>427371</v>
      </c>
    </row>
    <row r="792" spans="1:5" x14ac:dyDescent="0.3">
      <c r="A792" s="18">
        <v>500196</v>
      </c>
      <c r="B792" s="18" t="s">
        <v>662</v>
      </c>
      <c r="C792" s="18" t="s">
        <v>76</v>
      </c>
      <c r="D792" s="19" t="s">
        <v>1610</v>
      </c>
      <c r="E792" s="26">
        <v>519753</v>
      </c>
    </row>
    <row r="793" spans="1:5" x14ac:dyDescent="0.3">
      <c r="A793" s="18">
        <v>500196</v>
      </c>
      <c r="B793" s="18" t="s">
        <v>662</v>
      </c>
      <c r="C793" s="18" t="s">
        <v>76</v>
      </c>
      <c r="D793" s="19" t="s">
        <v>1611</v>
      </c>
      <c r="E793" s="26">
        <v>519748</v>
      </c>
    </row>
    <row r="794" spans="1:5" x14ac:dyDescent="0.3">
      <c r="A794" s="18">
        <v>500196</v>
      </c>
      <c r="B794" s="18" t="s">
        <v>662</v>
      </c>
      <c r="C794" s="18" t="s">
        <v>76</v>
      </c>
      <c r="D794" s="19" t="s">
        <v>1612</v>
      </c>
      <c r="E794" s="26">
        <v>519750</v>
      </c>
    </row>
    <row r="795" spans="1:5" x14ac:dyDescent="0.3">
      <c r="A795" s="18">
        <v>500196</v>
      </c>
      <c r="B795" s="18" t="s">
        <v>662</v>
      </c>
      <c r="C795" s="18" t="s">
        <v>76</v>
      </c>
      <c r="D795" s="19" t="s">
        <v>1613</v>
      </c>
      <c r="E795" s="26">
        <v>176818</v>
      </c>
    </row>
    <row r="796" spans="1:5" x14ac:dyDescent="0.3">
      <c r="A796" s="18">
        <v>500196</v>
      </c>
      <c r="B796" s="18" t="s">
        <v>662</v>
      </c>
      <c r="C796" s="18" t="s">
        <v>76</v>
      </c>
      <c r="D796" s="19" t="s">
        <v>1615</v>
      </c>
      <c r="E796" s="26">
        <v>420319</v>
      </c>
    </row>
    <row r="797" spans="1:5" x14ac:dyDescent="0.3">
      <c r="A797" s="18">
        <v>500196</v>
      </c>
      <c r="B797" s="18" t="s">
        <v>662</v>
      </c>
      <c r="C797" s="18" t="s">
        <v>76</v>
      </c>
      <c r="D797" s="19" t="s">
        <v>1616</v>
      </c>
      <c r="E797" s="26">
        <v>519923</v>
      </c>
    </row>
    <row r="798" spans="1:5" x14ac:dyDescent="0.3">
      <c r="A798" s="18">
        <v>500196</v>
      </c>
      <c r="B798" s="18" t="s">
        <v>662</v>
      </c>
      <c r="C798" s="18" t="s">
        <v>76</v>
      </c>
      <c r="D798" s="19" t="s">
        <v>1617</v>
      </c>
      <c r="E798" s="26">
        <v>519986</v>
      </c>
    </row>
    <row r="799" spans="1:5" x14ac:dyDescent="0.3">
      <c r="A799" s="18">
        <v>500196</v>
      </c>
      <c r="B799" s="18" t="s">
        <v>662</v>
      </c>
      <c r="C799" s="18" t="s">
        <v>76</v>
      </c>
      <c r="D799" s="19" t="s">
        <v>1618</v>
      </c>
      <c r="E799" s="26">
        <v>519989</v>
      </c>
    </row>
    <row r="800" spans="1:5" x14ac:dyDescent="0.3">
      <c r="A800" s="18">
        <v>500196</v>
      </c>
      <c r="B800" s="18" t="s">
        <v>662</v>
      </c>
      <c r="C800" s="18" t="s">
        <v>76</v>
      </c>
      <c r="D800" s="19" t="s">
        <v>1619</v>
      </c>
      <c r="E800" s="26">
        <v>520021</v>
      </c>
    </row>
    <row r="801" spans="1:5" x14ac:dyDescent="0.3">
      <c r="A801" s="18">
        <v>500196</v>
      </c>
      <c r="B801" s="18" t="s">
        <v>662</v>
      </c>
      <c r="C801" s="18" t="s">
        <v>76</v>
      </c>
      <c r="D801" s="19" t="s">
        <v>1620</v>
      </c>
      <c r="E801" s="26">
        <v>420159</v>
      </c>
    </row>
    <row r="802" spans="1:5" x14ac:dyDescent="0.3">
      <c r="A802" s="18">
        <v>500196</v>
      </c>
      <c r="B802" s="18" t="s">
        <v>662</v>
      </c>
      <c r="C802" s="18" t="s">
        <v>76</v>
      </c>
      <c r="D802" s="19" t="s">
        <v>1621</v>
      </c>
      <c r="E802" s="26">
        <v>294978</v>
      </c>
    </row>
    <row r="803" spans="1:5" x14ac:dyDescent="0.3">
      <c r="A803" s="18">
        <v>500196</v>
      </c>
      <c r="B803" s="18" t="s">
        <v>662</v>
      </c>
      <c r="C803" s="18" t="s">
        <v>76</v>
      </c>
      <c r="D803" s="19" t="s">
        <v>1647</v>
      </c>
      <c r="E803" s="26">
        <v>520377</v>
      </c>
    </row>
    <row r="804" spans="1:5" x14ac:dyDescent="0.3">
      <c r="A804" s="18">
        <v>500196</v>
      </c>
      <c r="B804" s="18" t="s">
        <v>662</v>
      </c>
      <c r="C804" s="18" t="s">
        <v>76</v>
      </c>
      <c r="D804" s="19" t="s">
        <v>1622</v>
      </c>
      <c r="E804" s="26">
        <v>308417</v>
      </c>
    </row>
    <row r="805" spans="1:5" x14ac:dyDescent="0.3">
      <c r="A805" s="18">
        <v>500196</v>
      </c>
      <c r="B805" s="18" t="s">
        <v>662</v>
      </c>
      <c r="C805" s="18" t="s">
        <v>76</v>
      </c>
      <c r="D805" s="19" t="s">
        <v>1623</v>
      </c>
      <c r="E805" s="26">
        <v>419513</v>
      </c>
    </row>
    <row r="806" spans="1:5" x14ac:dyDescent="0.3">
      <c r="A806" s="18">
        <v>500196</v>
      </c>
      <c r="B806" s="18" t="s">
        <v>662</v>
      </c>
      <c r="C806" s="18" t="s">
        <v>76</v>
      </c>
      <c r="D806" s="19" t="s">
        <v>1624</v>
      </c>
      <c r="E806" s="26">
        <v>184328</v>
      </c>
    </row>
    <row r="807" spans="1:5" x14ac:dyDescent="0.3">
      <c r="A807" s="18">
        <v>500196</v>
      </c>
      <c r="B807" s="18" t="s">
        <v>662</v>
      </c>
      <c r="C807" s="18" t="s">
        <v>76</v>
      </c>
      <c r="D807" s="19" t="s">
        <v>1625</v>
      </c>
      <c r="E807" s="26">
        <v>520470</v>
      </c>
    </row>
    <row r="808" spans="1:5" x14ac:dyDescent="0.3">
      <c r="A808" s="18">
        <v>500196</v>
      </c>
      <c r="B808" s="18" t="s">
        <v>662</v>
      </c>
      <c r="C808" s="18" t="s">
        <v>76</v>
      </c>
      <c r="D808" s="19" t="s">
        <v>1626</v>
      </c>
      <c r="E808" s="26">
        <v>426361</v>
      </c>
    </row>
    <row r="809" spans="1:5" x14ac:dyDescent="0.3">
      <c r="A809" s="18">
        <v>500196</v>
      </c>
      <c r="B809" s="18" t="s">
        <v>662</v>
      </c>
      <c r="C809" s="18" t="s">
        <v>76</v>
      </c>
      <c r="D809" s="19" t="s">
        <v>1627</v>
      </c>
      <c r="E809" s="26">
        <v>520535</v>
      </c>
    </row>
    <row r="810" spans="1:5" x14ac:dyDescent="0.3">
      <c r="A810" s="18">
        <v>500196</v>
      </c>
      <c r="B810" s="18" t="s">
        <v>662</v>
      </c>
      <c r="C810" s="18" t="s">
        <v>76</v>
      </c>
      <c r="D810" s="19" t="s">
        <v>1628</v>
      </c>
      <c r="E810" s="26">
        <v>419403</v>
      </c>
    </row>
    <row r="811" spans="1:5" x14ac:dyDescent="0.3">
      <c r="A811" s="18">
        <v>500196</v>
      </c>
      <c r="B811" s="18" t="s">
        <v>662</v>
      </c>
      <c r="C811" s="18" t="s">
        <v>76</v>
      </c>
      <c r="D811" s="19" t="s">
        <v>1629</v>
      </c>
      <c r="E811" s="26">
        <v>520594</v>
      </c>
    </row>
    <row r="812" spans="1:5" x14ac:dyDescent="0.3">
      <c r="A812" s="18">
        <v>500196</v>
      </c>
      <c r="B812" s="18" t="s">
        <v>662</v>
      </c>
      <c r="C812" s="18" t="s">
        <v>76</v>
      </c>
      <c r="D812" s="19" t="s">
        <v>1630</v>
      </c>
      <c r="E812" s="26">
        <v>408492</v>
      </c>
    </row>
    <row r="813" spans="1:5" x14ac:dyDescent="0.3">
      <c r="A813" s="18">
        <v>500196</v>
      </c>
      <c r="B813" s="18" t="s">
        <v>662</v>
      </c>
      <c r="C813" s="18" t="s">
        <v>76</v>
      </c>
      <c r="D813" s="19" t="s">
        <v>1631</v>
      </c>
      <c r="E813" s="26">
        <v>520596</v>
      </c>
    </row>
    <row r="814" spans="1:5" x14ac:dyDescent="0.3">
      <c r="A814" s="18">
        <v>500196</v>
      </c>
      <c r="B814" s="18" t="s">
        <v>662</v>
      </c>
      <c r="C814" s="18" t="s">
        <v>76</v>
      </c>
      <c r="D814" s="19" t="s">
        <v>1632</v>
      </c>
      <c r="E814" s="26">
        <v>520609</v>
      </c>
    </row>
    <row r="815" spans="1:5" x14ac:dyDescent="0.3">
      <c r="A815" s="18">
        <v>500196</v>
      </c>
      <c r="B815" s="18" t="s">
        <v>662</v>
      </c>
      <c r="C815" s="18" t="s">
        <v>76</v>
      </c>
      <c r="D815" s="19" t="s">
        <v>1633</v>
      </c>
      <c r="E815" s="26">
        <v>520610</v>
      </c>
    </row>
    <row r="816" spans="1:5" x14ac:dyDescent="0.3">
      <c r="A816" s="18">
        <v>500196</v>
      </c>
      <c r="B816" s="18" t="s">
        <v>662</v>
      </c>
      <c r="C816" s="18" t="s">
        <v>76</v>
      </c>
      <c r="D816" s="19" t="s">
        <v>1634</v>
      </c>
      <c r="E816" s="26">
        <v>520670</v>
      </c>
    </row>
    <row r="817" spans="1:5" x14ac:dyDescent="0.3">
      <c r="A817" s="18">
        <v>500196</v>
      </c>
      <c r="B817" s="18" t="s">
        <v>662</v>
      </c>
      <c r="C817" s="18" t="s">
        <v>76</v>
      </c>
      <c r="D817" s="19" t="s">
        <v>1635</v>
      </c>
      <c r="E817" s="26">
        <v>520671</v>
      </c>
    </row>
    <row r="818" spans="1:5" x14ac:dyDescent="0.3">
      <c r="A818" s="18">
        <v>500196</v>
      </c>
      <c r="B818" s="18" t="s">
        <v>662</v>
      </c>
      <c r="C818" s="18" t="s">
        <v>76</v>
      </c>
      <c r="D818" s="19" t="s">
        <v>1636</v>
      </c>
      <c r="E818" s="26">
        <v>520672</v>
      </c>
    </row>
    <row r="819" spans="1:5" x14ac:dyDescent="0.3">
      <c r="A819" s="18">
        <v>500196</v>
      </c>
      <c r="B819" s="18" t="s">
        <v>662</v>
      </c>
      <c r="C819" s="18" t="s">
        <v>76</v>
      </c>
      <c r="D819" s="19" t="s">
        <v>1637</v>
      </c>
      <c r="E819" s="26">
        <v>434356</v>
      </c>
    </row>
    <row r="820" spans="1:5" x14ac:dyDescent="0.3">
      <c r="A820" s="18">
        <v>500196</v>
      </c>
      <c r="B820" s="18" t="s">
        <v>662</v>
      </c>
      <c r="C820" s="18" t="s">
        <v>76</v>
      </c>
      <c r="D820" s="19" t="s">
        <v>1638</v>
      </c>
      <c r="E820" s="26">
        <v>520695</v>
      </c>
    </row>
    <row r="821" spans="1:5" x14ac:dyDescent="0.3">
      <c r="A821" s="18">
        <v>500018</v>
      </c>
      <c r="B821" s="18" t="s">
        <v>669</v>
      </c>
      <c r="C821" s="18" t="s">
        <v>69</v>
      </c>
      <c r="D821" s="19" t="s">
        <v>1639</v>
      </c>
      <c r="E821" s="26">
        <v>190273</v>
      </c>
    </row>
    <row r="822" spans="1:5" x14ac:dyDescent="0.3">
      <c r="A822" s="18">
        <v>500196</v>
      </c>
      <c r="B822" s="18" t="s">
        <v>662</v>
      </c>
      <c r="C822" s="18" t="s">
        <v>76</v>
      </c>
      <c r="D822" s="19" t="s">
        <v>1640</v>
      </c>
      <c r="E822" s="26">
        <v>422482</v>
      </c>
    </row>
    <row r="823" spans="1:5" x14ac:dyDescent="0.3">
      <c r="A823" s="18">
        <v>500196</v>
      </c>
      <c r="B823" s="18" t="s">
        <v>662</v>
      </c>
      <c r="C823" s="18" t="s">
        <v>76</v>
      </c>
      <c r="D823" s="19" t="s">
        <v>1641</v>
      </c>
      <c r="E823" s="26">
        <v>520911</v>
      </c>
    </row>
    <row r="824" spans="1:5" x14ac:dyDescent="0.3">
      <c r="A824" s="18">
        <v>500196</v>
      </c>
      <c r="B824" s="18" t="s">
        <v>662</v>
      </c>
      <c r="C824" s="18" t="s">
        <v>76</v>
      </c>
      <c r="D824" s="19" t="s">
        <v>1779</v>
      </c>
      <c r="E824" s="26">
        <v>520963</v>
      </c>
    </row>
    <row r="825" spans="1:5" x14ac:dyDescent="0.3">
      <c r="A825" s="18">
        <v>500196</v>
      </c>
      <c r="B825" s="18" t="s">
        <v>662</v>
      </c>
      <c r="C825" s="18" t="s">
        <v>76</v>
      </c>
      <c r="D825" s="19" t="s">
        <v>1642</v>
      </c>
      <c r="E825" s="26">
        <v>520964</v>
      </c>
    </row>
    <row r="826" spans="1:5" x14ac:dyDescent="0.3">
      <c r="A826" s="18">
        <v>500196</v>
      </c>
      <c r="B826" s="18" t="s">
        <v>662</v>
      </c>
      <c r="C826" s="18" t="s">
        <v>76</v>
      </c>
      <c r="D826" s="19" t="s">
        <v>1643</v>
      </c>
      <c r="E826" s="26">
        <v>521064</v>
      </c>
    </row>
    <row r="827" spans="1:5" x14ac:dyDescent="0.3">
      <c r="A827" s="18">
        <v>500196</v>
      </c>
      <c r="B827" s="18" t="s">
        <v>662</v>
      </c>
      <c r="C827" s="18" t="s">
        <v>76</v>
      </c>
      <c r="D827" s="19" t="s">
        <v>1644</v>
      </c>
      <c r="E827" s="26">
        <v>521065</v>
      </c>
    </row>
    <row r="828" spans="1:5" x14ac:dyDescent="0.3">
      <c r="A828" s="18">
        <v>500196</v>
      </c>
      <c r="B828" s="18" t="s">
        <v>662</v>
      </c>
      <c r="C828" s="18" t="s">
        <v>76</v>
      </c>
      <c r="D828" s="19" t="s">
        <v>1651</v>
      </c>
      <c r="E828" s="26">
        <v>437172</v>
      </c>
    </row>
    <row r="829" spans="1:5" x14ac:dyDescent="0.3">
      <c r="A829" s="18">
        <v>500196</v>
      </c>
      <c r="B829" s="18" t="s">
        <v>662</v>
      </c>
      <c r="C829" s="18" t="s">
        <v>76</v>
      </c>
      <c r="D829" s="19" t="s">
        <v>1652</v>
      </c>
      <c r="E829" s="26">
        <v>521187</v>
      </c>
    </row>
    <row r="830" spans="1:5" x14ac:dyDescent="0.3">
      <c r="A830" s="18">
        <v>500196</v>
      </c>
      <c r="B830" s="18" t="s">
        <v>662</v>
      </c>
      <c r="C830" s="18" t="s">
        <v>76</v>
      </c>
      <c r="D830" s="19" t="s">
        <v>1653</v>
      </c>
      <c r="E830" s="26">
        <v>99639</v>
      </c>
    </row>
    <row r="831" spans="1:5" x14ac:dyDescent="0.3">
      <c r="A831" s="18">
        <v>500196</v>
      </c>
      <c r="B831" s="18" t="s">
        <v>662</v>
      </c>
      <c r="C831" s="18" t="s">
        <v>76</v>
      </c>
      <c r="D831" s="19" t="s">
        <v>1654</v>
      </c>
      <c r="E831" s="26">
        <v>521280</v>
      </c>
    </row>
    <row r="832" spans="1:5" x14ac:dyDescent="0.3">
      <c r="A832" s="18">
        <v>500018</v>
      </c>
      <c r="B832" s="18" t="s">
        <v>669</v>
      </c>
      <c r="C832" s="18" t="s">
        <v>69</v>
      </c>
      <c r="D832" s="19" t="s">
        <v>1655</v>
      </c>
      <c r="E832" s="26">
        <v>190226</v>
      </c>
    </row>
    <row r="833" spans="1:5" x14ac:dyDescent="0.3">
      <c r="A833" s="18">
        <v>500196</v>
      </c>
      <c r="B833" s="18" t="s">
        <v>662</v>
      </c>
      <c r="C833" s="18" t="s">
        <v>76</v>
      </c>
      <c r="D833" s="19" t="s">
        <v>1656</v>
      </c>
      <c r="E833" s="26">
        <v>251600</v>
      </c>
    </row>
    <row r="834" spans="1:5" x14ac:dyDescent="0.3">
      <c r="A834" s="18">
        <v>500196</v>
      </c>
      <c r="B834" s="18" t="s">
        <v>662</v>
      </c>
      <c r="C834" s="18" t="s">
        <v>76</v>
      </c>
      <c r="D834" s="19" t="s">
        <v>1657</v>
      </c>
      <c r="E834" s="26">
        <v>521409</v>
      </c>
    </row>
    <row r="835" spans="1:5" x14ac:dyDescent="0.3">
      <c r="A835" s="18">
        <v>500196</v>
      </c>
      <c r="B835" s="18" t="s">
        <v>662</v>
      </c>
      <c r="C835" s="18" t="s">
        <v>76</v>
      </c>
      <c r="D835" s="19" t="s">
        <v>1658</v>
      </c>
      <c r="E835" s="26">
        <v>326595</v>
      </c>
    </row>
    <row r="836" spans="1:5" x14ac:dyDescent="0.3">
      <c r="A836" s="18">
        <v>500196</v>
      </c>
      <c r="B836" s="18" t="s">
        <v>662</v>
      </c>
      <c r="C836" s="18" t="s">
        <v>76</v>
      </c>
      <c r="D836" s="19" t="s">
        <v>1659</v>
      </c>
      <c r="E836" s="26">
        <v>427413</v>
      </c>
    </row>
    <row r="837" spans="1:5" x14ac:dyDescent="0.3">
      <c r="A837" s="18">
        <v>500196</v>
      </c>
      <c r="B837" s="18" t="s">
        <v>662</v>
      </c>
      <c r="C837" s="18" t="s">
        <v>76</v>
      </c>
      <c r="D837" s="19" t="s">
        <v>1660</v>
      </c>
      <c r="E837" s="26">
        <v>427368</v>
      </c>
    </row>
    <row r="838" spans="1:5" x14ac:dyDescent="0.3">
      <c r="A838" s="18">
        <v>500196</v>
      </c>
      <c r="B838" s="18" t="s">
        <v>662</v>
      </c>
      <c r="C838" s="18" t="s">
        <v>76</v>
      </c>
      <c r="D838" s="19" t="s">
        <v>1661</v>
      </c>
      <c r="E838" s="26">
        <v>521412</v>
      </c>
    </row>
    <row r="839" spans="1:5" x14ac:dyDescent="0.3">
      <c r="A839" s="18">
        <v>500196</v>
      </c>
      <c r="B839" s="18" t="s">
        <v>662</v>
      </c>
      <c r="C839" s="18" t="s">
        <v>76</v>
      </c>
      <c r="D839" s="19" t="s">
        <v>1662</v>
      </c>
      <c r="E839" s="26">
        <v>521436</v>
      </c>
    </row>
    <row r="840" spans="1:5" x14ac:dyDescent="0.3">
      <c r="A840" s="18">
        <v>500196</v>
      </c>
      <c r="B840" s="18" t="s">
        <v>662</v>
      </c>
      <c r="C840" s="18" t="s">
        <v>76</v>
      </c>
      <c r="D840" s="19" t="s">
        <v>1663</v>
      </c>
      <c r="E840" s="26">
        <v>419280</v>
      </c>
    </row>
    <row r="841" spans="1:5" x14ac:dyDescent="0.3">
      <c r="A841" s="18">
        <v>500196</v>
      </c>
      <c r="B841" s="18" t="s">
        <v>662</v>
      </c>
      <c r="C841" s="18" t="s">
        <v>76</v>
      </c>
      <c r="D841" s="19" t="s">
        <v>1664</v>
      </c>
      <c r="E841" s="26">
        <v>521437</v>
      </c>
    </row>
    <row r="842" spans="1:5" x14ac:dyDescent="0.3">
      <c r="A842" s="18">
        <v>500196</v>
      </c>
      <c r="B842" s="18" t="s">
        <v>662</v>
      </c>
      <c r="C842" s="18" t="s">
        <v>76</v>
      </c>
      <c r="D842" s="19" t="s">
        <v>1669</v>
      </c>
      <c r="E842" s="26">
        <v>521478</v>
      </c>
    </row>
    <row r="843" spans="1:5" x14ac:dyDescent="0.3">
      <c r="A843" s="18">
        <v>500196</v>
      </c>
      <c r="B843" s="18" t="s">
        <v>662</v>
      </c>
      <c r="C843" s="18" t="s">
        <v>76</v>
      </c>
      <c r="D843" s="19" t="s">
        <v>1668</v>
      </c>
      <c r="E843" s="26">
        <v>521477</v>
      </c>
    </row>
    <row r="844" spans="1:5" x14ac:dyDescent="0.3">
      <c r="A844" s="18">
        <v>500196</v>
      </c>
      <c r="B844" s="18" t="s">
        <v>662</v>
      </c>
      <c r="C844" s="18" t="s">
        <v>76</v>
      </c>
      <c r="D844" s="19" t="s">
        <v>1667</v>
      </c>
      <c r="E844" s="26">
        <v>521475</v>
      </c>
    </row>
    <row r="845" spans="1:5" x14ac:dyDescent="0.3">
      <c r="A845" s="18">
        <v>500196</v>
      </c>
      <c r="B845" s="18" t="s">
        <v>662</v>
      </c>
      <c r="C845" s="18" t="s">
        <v>76</v>
      </c>
      <c r="D845" s="19" t="s">
        <v>1666</v>
      </c>
      <c r="E845" s="26">
        <v>521474</v>
      </c>
    </row>
    <row r="846" spans="1:5" x14ac:dyDescent="0.3">
      <c r="A846" s="18">
        <v>500196</v>
      </c>
      <c r="B846" s="18" t="s">
        <v>662</v>
      </c>
      <c r="C846" s="18" t="s">
        <v>76</v>
      </c>
      <c r="D846" s="19" t="s">
        <v>1665</v>
      </c>
      <c r="E846" s="26">
        <v>521480</v>
      </c>
    </row>
    <row r="847" spans="1:5" x14ac:dyDescent="0.3">
      <c r="A847" s="18">
        <v>500196</v>
      </c>
      <c r="B847" s="18" t="s">
        <v>662</v>
      </c>
      <c r="C847" s="18" t="s">
        <v>76</v>
      </c>
      <c r="D847" s="19" t="s">
        <v>1672</v>
      </c>
      <c r="E847" s="26">
        <v>430192</v>
      </c>
    </row>
    <row r="848" spans="1:5" x14ac:dyDescent="0.3">
      <c r="A848" s="18">
        <v>500196</v>
      </c>
      <c r="B848" s="18" t="s">
        <v>662</v>
      </c>
      <c r="C848" s="18" t="s">
        <v>76</v>
      </c>
      <c r="D848" s="19" t="s">
        <v>1671</v>
      </c>
      <c r="E848" s="26">
        <v>419206</v>
      </c>
    </row>
    <row r="849" spans="1:5" x14ac:dyDescent="0.3">
      <c r="A849" s="18">
        <v>500018</v>
      </c>
      <c r="B849" s="18" t="s">
        <v>669</v>
      </c>
      <c r="C849" s="18" t="s">
        <v>69</v>
      </c>
      <c r="D849" s="19" t="s">
        <v>1674</v>
      </c>
      <c r="E849" s="26">
        <v>521571</v>
      </c>
    </row>
    <row r="850" spans="1:5" x14ac:dyDescent="0.3">
      <c r="A850" s="18">
        <v>500196</v>
      </c>
      <c r="B850" s="18" t="s">
        <v>662</v>
      </c>
      <c r="C850" s="18" t="s">
        <v>76</v>
      </c>
      <c r="D850" s="19" t="s">
        <v>1675</v>
      </c>
      <c r="E850" s="26">
        <v>521661</v>
      </c>
    </row>
    <row r="851" spans="1:5" x14ac:dyDescent="0.3">
      <c r="A851" s="18">
        <v>500196</v>
      </c>
      <c r="B851" s="18" t="s">
        <v>662</v>
      </c>
      <c r="C851" s="18" t="s">
        <v>76</v>
      </c>
      <c r="D851" s="19" t="s">
        <v>1676</v>
      </c>
      <c r="E851" s="26">
        <v>521662</v>
      </c>
    </row>
    <row r="852" spans="1:5" x14ac:dyDescent="0.3">
      <c r="A852" s="18">
        <v>500196</v>
      </c>
      <c r="B852" s="18" t="s">
        <v>662</v>
      </c>
      <c r="C852" s="18" t="s">
        <v>76</v>
      </c>
      <c r="D852" s="19" t="s">
        <v>1677</v>
      </c>
      <c r="E852" s="26">
        <v>521663</v>
      </c>
    </row>
    <row r="853" spans="1:5" x14ac:dyDescent="0.3">
      <c r="A853" s="18">
        <v>500196</v>
      </c>
      <c r="B853" s="18" t="s">
        <v>662</v>
      </c>
      <c r="C853" s="18" t="s">
        <v>76</v>
      </c>
      <c r="D853" s="19" t="s">
        <v>1678</v>
      </c>
      <c r="E853" s="26">
        <v>429769</v>
      </c>
    </row>
    <row r="854" spans="1:5" x14ac:dyDescent="0.3">
      <c r="A854" s="18">
        <v>500196</v>
      </c>
      <c r="B854" s="18" t="s">
        <v>662</v>
      </c>
      <c r="C854" s="18" t="s">
        <v>76</v>
      </c>
      <c r="D854" s="19" t="s">
        <v>1679</v>
      </c>
      <c r="E854" s="26">
        <v>123571</v>
      </c>
    </row>
    <row r="855" spans="1:5" x14ac:dyDescent="0.3">
      <c r="A855" s="18">
        <v>500196</v>
      </c>
      <c r="B855" s="18" t="s">
        <v>662</v>
      </c>
      <c r="C855" s="18" t="s">
        <v>76</v>
      </c>
      <c r="D855" s="19" t="s">
        <v>1680</v>
      </c>
      <c r="E855" s="26">
        <v>521696</v>
      </c>
    </row>
    <row r="856" spans="1:5" x14ac:dyDescent="0.3">
      <c r="A856" s="18">
        <v>500018</v>
      </c>
      <c r="B856" s="18" t="s">
        <v>669</v>
      </c>
      <c r="C856" s="18" t="s">
        <v>69</v>
      </c>
      <c r="D856" s="19" t="s">
        <v>1681</v>
      </c>
      <c r="E856" s="26">
        <v>146521</v>
      </c>
    </row>
    <row r="857" spans="1:5" x14ac:dyDescent="0.3">
      <c r="A857" s="18">
        <v>500196</v>
      </c>
      <c r="B857" s="18" t="s">
        <v>662</v>
      </c>
      <c r="C857" s="18" t="s">
        <v>76</v>
      </c>
      <c r="D857" s="19" t="s">
        <v>1682</v>
      </c>
      <c r="E857" s="26">
        <v>420165</v>
      </c>
    </row>
    <row r="858" spans="1:5" x14ac:dyDescent="0.3">
      <c r="A858" s="18">
        <v>500196</v>
      </c>
      <c r="B858" s="18" t="s">
        <v>662</v>
      </c>
      <c r="C858" s="18" t="s">
        <v>76</v>
      </c>
      <c r="D858" s="19" t="s">
        <v>1683</v>
      </c>
      <c r="E858" s="26">
        <v>521772</v>
      </c>
    </row>
    <row r="859" spans="1:5" x14ac:dyDescent="0.3">
      <c r="A859" s="18">
        <v>500196</v>
      </c>
      <c r="B859" s="18" t="s">
        <v>662</v>
      </c>
      <c r="C859" s="18" t="s">
        <v>76</v>
      </c>
      <c r="D859" s="19" t="s">
        <v>1684</v>
      </c>
      <c r="E859" s="26">
        <v>521774</v>
      </c>
    </row>
    <row r="860" spans="1:5" x14ac:dyDescent="0.3">
      <c r="A860" s="18">
        <v>500196</v>
      </c>
      <c r="B860" s="18" t="s">
        <v>662</v>
      </c>
      <c r="C860" s="18" t="s">
        <v>76</v>
      </c>
      <c r="D860" s="19" t="s">
        <v>1685</v>
      </c>
      <c r="E860" s="26">
        <v>521835</v>
      </c>
    </row>
    <row r="861" spans="1:5" x14ac:dyDescent="0.3">
      <c r="A861" s="18">
        <v>500196</v>
      </c>
      <c r="B861" s="18" t="s">
        <v>662</v>
      </c>
      <c r="C861" s="18" t="s">
        <v>76</v>
      </c>
      <c r="D861" t="s">
        <v>2343</v>
      </c>
      <c r="E861" s="26">
        <v>428813</v>
      </c>
    </row>
    <row r="862" spans="1:5" x14ac:dyDescent="0.3">
      <c r="A862" s="18">
        <v>500196</v>
      </c>
      <c r="B862" s="18" t="s">
        <v>662</v>
      </c>
      <c r="C862" s="18" t="s">
        <v>76</v>
      </c>
      <c r="D862" s="19" t="s">
        <v>1686</v>
      </c>
      <c r="E862" s="26">
        <v>521873</v>
      </c>
    </row>
    <row r="863" spans="1:5" x14ac:dyDescent="0.3">
      <c r="A863" s="18">
        <v>500196</v>
      </c>
      <c r="B863" s="18" t="s">
        <v>662</v>
      </c>
      <c r="C863" s="18" t="s">
        <v>76</v>
      </c>
      <c r="D863" s="19" t="s">
        <v>1687</v>
      </c>
      <c r="E863" s="26">
        <v>419510</v>
      </c>
    </row>
    <row r="864" spans="1:5" x14ac:dyDescent="0.3">
      <c r="A864" s="18">
        <v>500196</v>
      </c>
      <c r="B864" s="18" t="s">
        <v>662</v>
      </c>
      <c r="C864" s="18" t="s">
        <v>76</v>
      </c>
      <c r="D864" s="19" t="s">
        <v>1688</v>
      </c>
      <c r="E864" s="26">
        <v>440158</v>
      </c>
    </row>
    <row r="865" spans="1:5" x14ac:dyDescent="0.3">
      <c r="A865" s="18">
        <v>500196</v>
      </c>
      <c r="B865" s="18" t="s">
        <v>662</v>
      </c>
      <c r="C865" s="18" t="s">
        <v>76</v>
      </c>
      <c r="D865" s="19" t="s">
        <v>1689</v>
      </c>
      <c r="E865" s="26">
        <v>522059</v>
      </c>
    </row>
    <row r="866" spans="1:5" x14ac:dyDescent="0.3">
      <c r="A866" s="18">
        <v>500196</v>
      </c>
      <c r="B866" s="18" t="s">
        <v>662</v>
      </c>
      <c r="C866" s="18" t="s">
        <v>76</v>
      </c>
      <c r="D866" s="19" t="s">
        <v>1690</v>
      </c>
      <c r="E866" s="26">
        <v>419274</v>
      </c>
    </row>
    <row r="867" spans="1:5" x14ac:dyDescent="0.3">
      <c r="A867" s="18">
        <v>500196</v>
      </c>
      <c r="B867" s="18" t="s">
        <v>662</v>
      </c>
      <c r="C867" s="18" t="s">
        <v>76</v>
      </c>
      <c r="D867" s="19" t="s">
        <v>1691</v>
      </c>
      <c r="E867" s="26">
        <v>522149</v>
      </c>
    </row>
    <row r="868" spans="1:5" x14ac:dyDescent="0.3">
      <c r="A868" s="18">
        <v>500196</v>
      </c>
      <c r="B868" s="18" t="s">
        <v>662</v>
      </c>
      <c r="C868" s="18" t="s">
        <v>76</v>
      </c>
      <c r="D868" s="19" t="s">
        <v>1692</v>
      </c>
      <c r="E868" s="26">
        <v>420033</v>
      </c>
    </row>
    <row r="869" spans="1:5" x14ac:dyDescent="0.3">
      <c r="A869" s="18">
        <v>500196</v>
      </c>
      <c r="B869" s="18" t="s">
        <v>662</v>
      </c>
      <c r="C869" s="18" t="s">
        <v>76</v>
      </c>
      <c r="D869" s="19" t="s">
        <v>1693</v>
      </c>
      <c r="E869" s="26">
        <v>522244</v>
      </c>
    </row>
    <row r="870" spans="1:5" x14ac:dyDescent="0.3">
      <c r="A870" s="18">
        <v>500196</v>
      </c>
      <c r="B870" s="18" t="s">
        <v>662</v>
      </c>
      <c r="C870" s="18" t="s">
        <v>76</v>
      </c>
      <c r="D870" s="19" t="s">
        <v>1694</v>
      </c>
      <c r="E870" s="26">
        <v>522271</v>
      </c>
    </row>
    <row r="871" spans="1:5" x14ac:dyDescent="0.3">
      <c r="A871" s="18">
        <v>500196</v>
      </c>
      <c r="B871" s="18" t="s">
        <v>662</v>
      </c>
      <c r="C871" s="18" t="s">
        <v>76</v>
      </c>
      <c r="D871" s="19" t="s">
        <v>1695</v>
      </c>
      <c r="E871" s="26">
        <v>156831</v>
      </c>
    </row>
    <row r="872" spans="1:5" x14ac:dyDescent="0.3">
      <c r="A872" s="18">
        <v>500196</v>
      </c>
      <c r="B872" s="18" t="s">
        <v>662</v>
      </c>
      <c r="C872" s="18" t="s">
        <v>76</v>
      </c>
      <c r="D872" s="19" t="s">
        <v>1697</v>
      </c>
      <c r="E872" s="26">
        <v>522362</v>
      </c>
    </row>
    <row r="873" spans="1:5" x14ac:dyDescent="0.3">
      <c r="A873" s="18">
        <v>500196</v>
      </c>
      <c r="B873" s="18" t="s">
        <v>662</v>
      </c>
      <c r="C873" s="18" t="s">
        <v>76</v>
      </c>
      <c r="D873" s="19" t="s">
        <v>1699</v>
      </c>
      <c r="E873" s="26">
        <v>224489</v>
      </c>
    </row>
    <row r="874" spans="1:5" x14ac:dyDescent="0.3">
      <c r="A874" s="18">
        <v>500196</v>
      </c>
      <c r="B874" s="18" t="s">
        <v>662</v>
      </c>
      <c r="C874" s="18" t="s">
        <v>76</v>
      </c>
      <c r="D874" s="19" t="s">
        <v>1700</v>
      </c>
      <c r="E874" s="26">
        <v>80831</v>
      </c>
    </row>
    <row r="875" spans="1:5" x14ac:dyDescent="0.3">
      <c r="A875" s="18">
        <v>500196</v>
      </c>
      <c r="B875" s="18" t="s">
        <v>662</v>
      </c>
      <c r="C875" s="18" t="s">
        <v>76</v>
      </c>
      <c r="D875" s="19" t="s">
        <v>1701</v>
      </c>
      <c r="E875" s="26">
        <v>513128</v>
      </c>
    </row>
    <row r="876" spans="1:5" x14ac:dyDescent="0.3">
      <c r="A876" s="18">
        <v>500196</v>
      </c>
      <c r="B876" s="18" t="s">
        <v>662</v>
      </c>
      <c r="C876" s="18" t="s">
        <v>76</v>
      </c>
      <c r="D876" s="19" t="s">
        <v>1702</v>
      </c>
      <c r="E876" s="26">
        <v>522509</v>
      </c>
    </row>
    <row r="877" spans="1:5" x14ac:dyDescent="0.3">
      <c r="A877" s="18">
        <v>500196</v>
      </c>
      <c r="B877" s="18" t="s">
        <v>662</v>
      </c>
      <c r="C877" s="18" t="s">
        <v>76</v>
      </c>
      <c r="D877" s="19" t="s">
        <v>1703</v>
      </c>
      <c r="E877" s="26">
        <v>522510</v>
      </c>
    </row>
    <row r="878" spans="1:5" x14ac:dyDescent="0.3">
      <c r="A878" s="18">
        <v>500196</v>
      </c>
      <c r="B878" s="18" t="s">
        <v>662</v>
      </c>
      <c r="C878" s="18" t="s">
        <v>76</v>
      </c>
      <c r="D878" s="19" t="s">
        <v>1706</v>
      </c>
      <c r="E878" s="26">
        <v>522556</v>
      </c>
    </row>
    <row r="879" spans="1:5" x14ac:dyDescent="0.3">
      <c r="A879" s="18">
        <v>500196</v>
      </c>
      <c r="B879" s="18" t="s">
        <v>662</v>
      </c>
      <c r="C879" s="18" t="s">
        <v>76</v>
      </c>
      <c r="D879" s="19" t="s">
        <v>1705</v>
      </c>
      <c r="E879" s="26">
        <v>522555</v>
      </c>
    </row>
    <row r="880" spans="1:5" x14ac:dyDescent="0.3">
      <c r="A880" s="18">
        <v>500196</v>
      </c>
      <c r="B880" s="18" t="s">
        <v>662</v>
      </c>
      <c r="C880" s="18" t="s">
        <v>76</v>
      </c>
      <c r="D880" s="19" t="s">
        <v>1704</v>
      </c>
      <c r="E880" s="26">
        <v>522554</v>
      </c>
    </row>
    <row r="881" spans="1:5" x14ac:dyDescent="0.3">
      <c r="A881" s="18">
        <v>500196</v>
      </c>
      <c r="B881" s="18" t="s">
        <v>662</v>
      </c>
      <c r="C881" s="18" t="s">
        <v>76</v>
      </c>
      <c r="D881" s="19" t="s">
        <v>1707</v>
      </c>
      <c r="E881" s="26">
        <v>522615</v>
      </c>
    </row>
    <row r="882" spans="1:5" x14ac:dyDescent="0.3">
      <c r="A882" s="18">
        <v>500196</v>
      </c>
      <c r="B882" s="18" t="s">
        <v>662</v>
      </c>
      <c r="C882" s="18" t="s">
        <v>76</v>
      </c>
      <c r="D882" s="19" t="s">
        <v>1708</v>
      </c>
      <c r="E882" s="26">
        <v>522614</v>
      </c>
    </row>
    <row r="883" spans="1:5" x14ac:dyDescent="0.3">
      <c r="A883" s="18">
        <v>500196</v>
      </c>
      <c r="B883" s="18" t="s">
        <v>662</v>
      </c>
      <c r="C883" s="18" t="s">
        <v>76</v>
      </c>
      <c r="D883" s="19" t="s">
        <v>1709</v>
      </c>
      <c r="E883" s="26">
        <v>517267</v>
      </c>
    </row>
    <row r="884" spans="1:5" x14ac:dyDescent="0.3">
      <c r="A884" s="18">
        <v>500196</v>
      </c>
      <c r="B884" s="18" t="s">
        <v>662</v>
      </c>
      <c r="C884" s="18" t="s">
        <v>76</v>
      </c>
      <c r="D884" s="19" t="s">
        <v>1710</v>
      </c>
      <c r="E884" s="26">
        <v>419515</v>
      </c>
    </row>
    <row r="885" spans="1:5" x14ac:dyDescent="0.3">
      <c r="A885" s="18">
        <v>500196</v>
      </c>
      <c r="B885" s="18" t="s">
        <v>662</v>
      </c>
      <c r="C885" s="18" t="s">
        <v>76</v>
      </c>
      <c r="D885" s="19" t="s">
        <v>1711</v>
      </c>
      <c r="E885" s="26">
        <v>522716</v>
      </c>
    </row>
    <row r="886" spans="1:5" x14ac:dyDescent="0.3">
      <c r="A886" s="18">
        <v>500196</v>
      </c>
      <c r="B886" s="18" t="s">
        <v>662</v>
      </c>
      <c r="C886" s="18" t="s">
        <v>76</v>
      </c>
      <c r="D886" s="19" t="s">
        <v>1712</v>
      </c>
      <c r="E886" s="26">
        <v>522717</v>
      </c>
    </row>
    <row r="887" spans="1:5" x14ac:dyDescent="0.3">
      <c r="A887" s="18">
        <v>500196</v>
      </c>
      <c r="B887" s="18" t="s">
        <v>662</v>
      </c>
      <c r="C887" s="18" t="s">
        <v>76</v>
      </c>
      <c r="D887" s="19" t="s">
        <v>1713</v>
      </c>
      <c r="E887" s="26">
        <v>522777</v>
      </c>
    </row>
    <row r="888" spans="1:5" x14ac:dyDescent="0.3">
      <c r="A888" s="18">
        <v>500196</v>
      </c>
      <c r="B888" s="18" t="s">
        <v>662</v>
      </c>
      <c r="C888" s="18" t="s">
        <v>76</v>
      </c>
      <c r="D888" s="19" t="s">
        <v>1714</v>
      </c>
      <c r="E888" s="26">
        <v>429038</v>
      </c>
    </row>
    <row r="889" spans="1:5" x14ac:dyDescent="0.3">
      <c r="A889" s="18">
        <v>500196</v>
      </c>
      <c r="B889" s="18" t="s">
        <v>662</v>
      </c>
      <c r="C889" s="18" t="s">
        <v>76</v>
      </c>
      <c r="D889" s="19" t="s">
        <v>1715</v>
      </c>
      <c r="E889" s="26">
        <v>522778</v>
      </c>
    </row>
    <row r="890" spans="1:5" x14ac:dyDescent="0.3">
      <c r="A890" s="18">
        <v>500196</v>
      </c>
      <c r="B890" s="18" t="s">
        <v>662</v>
      </c>
      <c r="C890" s="18" t="s">
        <v>76</v>
      </c>
      <c r="D890" s="19" t="s">
        <v>1716</v>
      </c>
      <c r="E890" s="26">
        <v>522779</v>
      </c>
    </row>
    <row r="891" spans="1:5" x14ac:dyDescent="0.3">
      <c r="A891" s="18">
        <v>500196</v>
      </c>
      <c r="B891" s="18" t="s">
        <v>662</v>
      </c>
      <c r="C891" s="18" t="s">
        <v>76</v>
      </c>
      <c r="D891" s="19" t="s">
        <v>1717</v>
      </c>
      <c r="E891" s="26">
        <v>419283</v>
      </c>
    </row>
    <row r="892" spans="1:5" x14ac:dyDescent="0.3">
      <c r="A892" s="18">
        <v>500196</v>
      </c>
      <c r="B892" s="18" t="s">
        <v>662</v>
      </c>
      <c r="C892" s="18" t="s">
        <v>76</v>
      </c>
      <c r="D892" s="19" t="s">
        <v>1718</v>
      </c>
      <c r="E892" s="26">
        <v>430600</v>
      </c>
    </row>
    <row r="893" spans="1:5" x14ac:dyDescent="0.3">
      <c r="A893" s="18">
        <v>500196</v>
      </c>
      <c r="B893" s="18" t="s">
        <v>662</v>
      </c>
      <c r="C893" s="18" t="s">
        <v>76</v>
      </c>
      <c r="D893" s="19" t="s">
        <v>1719</v>
      </c>
      <c r="E893" s="26">
        <v>522847</v>
      </c>
    </row>
    <row r="894" spans="1:5" x14ac:dyDescent="0.3">
      <c r="A894" s="18">
        <v>500196</v>
      </c>
      <c r="B894" s="18" t="s">
        <v>662</v>
      </c>
      <c r="C894" s="18" t="s">
        <v>76</v>
      </c>
      <c r="D894" s="19" t="s">
        <v>1720</v>
      </c>
      <c r="E894" s="26">
        <v>522848</v>
      </c>
    </row>
    <row r="895" spans="1:5" x14ac:dyDescent="0.3">
      <c r="A895" s="18">
        <v>500196</v>
      </c>
      <c r="B895" s="18" t="s">
        <v>662</v>
      </c>
      <c r="C895" s="18" t="s">
        <v>76</v>
      </c>
      <c r="D895" s="19" t="s">
        <v>1721</v>
      </c>
      <c r="E895" s="26">
        <v>522849</v>
      </c>
    </row>
    <row r="896" spans="1:5" x14ac:dyDescent="0.3">
      <c r="A896" s="18">
        <v>500196</v>
      </c>
      <c r="B896" s="18" t="s">
        <v>662</v>
      </c>
      <c r="C896" s="18" t="s">
        <v>76</v>
      </c>
      <c r="D896" s="19" t="s">
        <v>1722</v>
      </c>
      <c r="E896" s="26">
        <v>419335</v>
      </c>
    </row>
    <row r="897" spans="1:5" x14ac:dyDescent="0.3">
      <c r="A897" s="18">
        <v>500196</v>
      </c>
      <c r="B897" s="18" t="s">
        <v>662</v>
      </c>
      <c r="C897" s="18" t="s">
        <v>76</v>
      </c>
      <c r="D897" s="19" t="s">
        <v>1723</v>
      </c>
      <c r="E897" s="26">
        <v>419243</v>
      </c>
    </row>
    <row r="898" spans="1:5" x14ac:dyDescent="0.3">
      <c r="A898" s="18">
        <v>500196</v>
      </c>
      <c r="B898" s="18" t="s">
        <v>662</v>
      </c>
      <c r="C898" s="18" t="s">
        <v>76</v>
      </c>
      <c r="D898" s="19" t="s">
        <v>1724</v>
      </c>
      <c r="E898" s="26">
        <v>523047</v>
      </c>
    </row>
    <row r="899" spans="1:5" x14ac:dyDescent="0.3">
      <c r="A899" s="18">
        <v>500196</v>
      </c>
      <c r="B899" s="18" t="s">
        <v>662</v>
      </c>
      <c r="C899" s="18" t="s">
        <v>76</v>
      </c>
      <c r="D899" s="19" t="s">
        <v>1725</v>
      </c>
      <c r="E899" s="26">
        <v>508948</v>
      </c>
    </row>
    <row r="900" spans="1:5" x14ac:dyDescent="0.3">
      <c r="A900" s="18">
        <v>500196</v>
      </c>
      <c r="B900" s="18" t="s">
        <v>662</v>
      </c>
      <c r="C900" s="18" t="s">
        <v>76</v>
      </c>
      <c r="D900" s="19" t="s">
        <v>1728</v>
      </c>
      <c r="E900" s="26">
        <v>511737</v>
      </c>
    </row>
    <row r="901" spans="1:5" x14ac:dyDescent="0.3">
      <c r="A901" s="18">
        <v>500196</v>
      </c>
      <c r="B901" s="18" t="s">
        <v>662</v>
      </c>
      <c r="C901" s="18" t="s">
        <v>76</v>
      </c>
      <c r="D901" s="19" t="s">
        <v>1729</v>
      </c>
      <c r="E901" s="26">
        <v>523205</v>
      </c>
    </row>
    <row r="902" spans="1:5" x14ac:dyDescent="0.3">
      <c r="A902" s="18">
        <v>500196</v>
      </c>
      <c r="B902" s="18" t="s">
        <v>662</v>
      </c>
      <c r="C902" s="18" t="s">
        <v>76</v>
      </c>
      <c r="D902" s="19" t="s">
        <v>1730</v>
      </c>
      <c r="E902" s="26">
        <v>523204</v>
      </c>
    </row>
    <row r="903" spans="1:5" x14ac:dyDescent="0.3">
      <c r="A903" s="18">
        <v>500196</v>
      </c>
      <c r="B903" s="18" t="s">
        <v>662</v>
      </c>
      <c r="C903" s="18" t="s">
        <v>76</v>
      </c>
      <c r="D903" s="19" t="s">
        <v>1731</v>
      </c>
      <c r="E903" s="26">
        <v>523203</v>
      </c>
    </row>
    <row r="904" spans="1:5" x14ac:dyDescent="0.3">
      <c r="A904" s="18">
        <v>500196</v>
      </c>
      <c r="B904" s="18" t="s">
        <v>662</v>
      </c>
      <c r="C904" s="18" t="s">
        <v>76</v>
      </c>
      <c r="D904" s="19" t="s">
        <v>1732</v>
      </c>
      <c r="E904" s="26">
        <v>199562</v>
      </c>
    </row>
    <row r="905" spans="1:5" x14ac:dyDescent="0.3">
      <c r="A905" s="18">
        <v>500196</v>
      </c>
      <c r="B905" s="18" t="s">
        <v>662</v>
      </c>
      <c r="C905" s="18" t="s">
        <v>76</v>
      </c>
      <c r="D905" s="19" t="s">
        <v>1733</v>
      </c>
      <c r="E905" s="26">
        <v>439742</v>
      </c>
    </row>
    <row r="906" spans="1:5" x14ac:dyDescent="0.3">
      <c r="A906" s="18">
        <v>500196</v>
      </c>
      <c r="B906" s="18" t="s">
        <v>662</v>
      </c>
      <c r="C906" s="18" t="s">
        <v>76</v>
      </c>
      <c r="D906" s="19" t="s">
        <v>1734</v>
      </c>
      <c r="E906" s="26">
        <v>523278</v>
      </c>
    </row>
    <row r="907" spans="1:5" x14ac:dyDescent="0.3">
      <c r="A907" s="18">
        <v>500196</v>
      </c>
      <c r="B907" s="18" t="s">
        <v>662</v>
      </c>
      <c r="C907" s="18" t="s">
        <v>76</v>
      </c>
      <c r="D907" s="19" t="s">
        <v>1735</v>
      </c>
      <c r="E907" s="26">
        <v>523303</v>
      </c>
    </row>
    <row r="908" spans="1:5" x14ac:dyDescent="0.3">
      <c r="A908" s="18">
        <v>500196</v>
      </c>
      <c r="B908" s="18" t="s">
        <v>662</v>
      </c>
      <c r="C908" s="18" t="s">
        <v>76</v>
      </c>
      <c r="D908" s="19" t="s">
        <v>1736</v>
      </c>
      <c r="E908" s="26">
        <v>523302</v>
      </c>
    </row>
    <row r="909" spans="1:5" x14ac:dyDescent="0.3">
      <c r="A909" s="18">
        <v>500196</v>
      </c>
      <c r="B909" s="18" t="s">
        <v>662</v>
      </c>
      <c r="C909" s="18" t="s">
        <v>76</v>
      </c>
      <c r="D909" s="19" t="s">
        <v>1737</v>
      </c>
      <c r="E909" s="26">
        <v>523330</v>
      </c>
    </row>
    <row r="910" spans="1:5" x14ac:dyDescent="0.3">
      <c r="A910" s="18">
        <v>500196</v>
      </c>
      <c r="B910" s="18" t="s">
        <v>662</v>
      </c>
      <c r="C910" s="18" t="s">
        <v>76</v>
      </c>
      <c r="D910" s="19" t="s">
        <v>1738</v>
      </c>
      <c r="E910" s="26">
        <v>420183</v>
      </c>
    </row>
    <row r="911" spans="1:5" x14ac:dyDescent="0.3">
      <c r="A911" s="18">
        <v>500196</v>
      </c>
      <c r="B911" s="18" t="s">
        <v>662</v>
      </c>
      <c r="C911" s="18" t="s">
        <v>76</v>
      </c>
      <c r="D911" s="19" t="s">
        <v>1739</v>
      </c>
      <c r="E911" s="26">
        <v>117312</v>
      </c>
    </row>
    <row r="912" spans="1:5" x14ac:dyDescent="0.3">
      <c r="A912" s="18">
        <v>500196</v>
      </c>
      <c r="B912" s="18" t="s">
        <v>662</v>
      </c>
      <c r="C912" s="18" t="s">
        <v>76</v>
      </c>
      <c r="D912" s="19" t="s">
        <v>1741</v>
      </c>
      <c r="E912" s="26">
        <v>511815</v>
      </c>
    </row>
    <row r="913" spans="1:5" x14ac:dyDescent="0.3">
      <c r="A913" s="18">
        <v>500196</v>
      </c>
      <c r="B913" s="18" t="s">
        <v>662</v>
      </c>
      <c r="C913" s="18" t="s">
        <v>76</v>
      </c>
      <c r="D913" s="19" t="s">
        <v>1742</v>
      </c>
      <c r="E913" s="26">
        <v>419436</v>
      </c>
    </row>
    <row r="914" spans="1:5" x14ac:dyDescent="0.3">
      <c r="A914" s="18">
        <v>500196</v>
      </c>
      <c r="B914" s="18" t="s">
        <v>662</v>
      </c>
      <c r="C914" s="18" t="s">
        <v>76</v>
      </c>
      <c r="D914" s="19" t="s">
        <v>1743</v>
      </c>
      <c r="E914" s="26">
        <v>523585</v>
      </c>
    </row>
    <row r="915" spans="1:5" x14ac:dyDescent="0.3">
      <c r="A915" s="18">
        <v>500196</v>
      </c>
      <c r="B915" s="18" t="s">
        <v>662</v>
      </c>
      <c r="C915" s="18" t="s">
        <v>76</v>
      </c>
      <c r="D915" s="19" t="s">
        <v>1744</v>
      </c>
      <c r="E915" s="26">
        <v>523622</v>
      </c>
    </row>
    <row r="916" spans="1:5" x14ac:dyDescent="0.3">
      <c r="A916" s="18">
        <v>500196</v>
      </c>
      <c r="B916" s="18" t="s">
        <v>662</v>
      </c>
      <c r="C916" s="18" t="s">
        <v>76</v>
      </c>
      <c r="D916" s="19" t="s">
        <v>1745</v>
      </c>
      <c r="E916" s="26">
        <v>523621</v>
      </c>
    </row>
    <row r="917" spans="1:5" x14ac:dyDescent="0.3">
      <c r="A917" s="18">
        <v>500196</v>
      </c>
      <c r="B917" s="18" t="s">
        <v>662</v>
      </c>
      <c r="C917" s="18" t="s">
        <v>76</v>
      </c>
      <c r="D917" s="19" t="s">
        <v>1746</v>
      </c>
      <c r="E917" s="26">
        <v>523696</v>
      </c>
    </row>
    <row r="918" spans="1:5" x14ac:dyDescent="0.3">
      <c r="A918" s="18">
        <v>500196</v>
      </c>
      <c r="B918" s="18" t="s">
        <v>662</v>
      </c>
      <c r="C918" s="18" t="s">
        <v>76</v>
      </c>
      <c r="D918" s="19" t="s">
        <v>1747</v>
      </c>
      <c r="E918" s="26">
        <v>523698</v>
      </c>
    </row>
    <row r="919" spans="1:5" x14ac:dyDescent="0.3">
      <c r="A919" s="18">
        <v>500196</v>
      </c>
      <c r="B919" s="18" t="s">
        <v>662</v>
      </c>
      <c r="C919" s="18" t="s">
        <v>76</v>
      </c>
      <c r="D919" s="19" t="s">
        <v>1748</v>
      </c>
      <c r="E919" s="26">
        <v>523709</v>
      </c>
    </row>
    <row r="920" spans="1:5" x14ac:dyDescent="0.3">
      <c r="A920" s="18">
        <v>500196</v>
      </c>
      <c r="B920" s="18" t="s">
        <v>662</v>
      </c>
      <c r="C920" s="18" t="s">
        <v>76</v>
      </c>
      <c r="D920" s="19" t="s">
        <v>1749</v>
      </c>
      <c r="E920" s="26">
        <v>523710</v>
      </c>
    </row>
    <row r="921" spans="1:5" x14ac:dyDescent="0.3">
      <c r="A921" s="18">
        <v>500196</v>
      </c>
      <c r="B921" s="18" t="s">
        <v>662</v>
      </c>
      <c r="C921" s="18" t="s">
        <v>76</v>
      </c>
      <c r="D921" s="19" t="s">
        <v>1750</v>
      </c>
      <c r="E921" s="26">
        <v>523783</v>
      </c>
    </row>
    <row r="922" spans="1:5" x14ac:dyDescent="0.3">
      <c r="A922" s="18">
        <v>500196</v>
      </c>
      <c r="B922" s="18" t="s">
        <v>662</v>
      </c>
      <c r="C922" s="18" t="s">
        <v>76</v>
      </c>
      <c r="D922" s="19" t="s">
        <v>1751</v>
      </c>
      <c r="E922" s="26">
        <v>523784</v>
      </c>
    </row>
    <row r="923" spans="1:5" x14ac:dyDescent="0.3">
      <c r="A923" s="18">
        <v>500196</v>
      </c>
      <c r="B923" s="18" t="s">
        <v>662</v>
      </c>
      <c r="C923" s="18" t="s">
        <v>76</v>
      </c>
      <c r="D923" s="19" t="s">
        <v>1752</v>
      </c>
      <c r="E923" s="26">
        <v>174897</v>
      </c>
    </row>
    <row r="924" spans="1:5" x14ac:dyDescent="0.3">
      <c r="A924" s="18">
        <v>500196</v>
      </c>
      <c r="B924" s="18" t="s">
        <v>662</v>
      </c>
      <c r="C924" s="18" t="s">
        <v>76</v>
      </c>
      <c r="D924" s="19" t="s">
        <v>1754</v>
      </c>
      <c r="E924" s="26">
        <v>523946</v>
      </c>
    </row>
    <row r="925" spans="1:5" x14ac:dyDescent="0.3">
      <c r="A925" s="18">
        <v>500196</v>
      </c>
      <c r="B925" s="18" t="s">
        <v>662</v>
      </c>
      <c r="C925" s="18" t="s">
        <v>76</v>
      </c>
      <c r="D925" s="19" t="s">
        <v>1755</v>
      </c>
      <c r="E925" s="26">
        <v>523947</v>
      </c>
    </row>
    <row r="926" spans="1:5" x14ac:dyDescent="0.3">
      <c r="A926" s="18">
        <v>500196</v>
      </c>
      <c r="B926" s="18" t="s">
        <v>662</v>
      </c>
      <c r="C926" s="18" t="s">
        <v>76</v>
      </c>
      <c r="D926" s="19" t="s">
        <v>1756</v>
      </c>
      <c r="E926" s="26">
        <v>523948</v>
      </c>
    </row>
    <row r="927" spans="1:5" x14ac:dyDescent="0.3">
      <c r="A927" s="18">
        <v>500196</v>
      </c>
      <c r="B927" s="18" t="s">
        <v>662</v>
      </c>
      <c r="C927" s="18" t="s">
        <v>76</v>
      </c>
      <c r="D927" s="19" t="s">
        <v>1757</v>
      </c>
      <c r="E927" s="26">
        <v>523949</v>
      </c>
    </row>
    <row r="928" spans="1:5" x14ac:dyDescent="0.3">
      <c r="A928" s="18">
        <v>500196</v>
      </c>
      <c r="B928" s="18" t="s">
        <v>662</v>
      </c>
      <c r="C928" s="18" t="s">
        <v>76</v>
      </c>
      <c r="D928" s="19" t="s">
        <v>1758</v>
      </c>
      <c r="E928" s="26">
        <v>439824</v>
      </c>
    </row>
    <row r="929" spans="1:5" x14ac:dyDescent="0.3">
      <c r="A929" s="18">
        <v>500196</v>
      </c>
      <c r="B929" s="18" t="s">
        <v>662</v>
      </c>
      <c r="C929" s="18" t="s">
        <v>76</v>
      </c>
      <c r="D929" s="19" t="s">
        <v>1759</v>
      </c>
      <c r="E929" s="26">
        <v>523950</v>
      </c>
    </row>
    <row r="930" spans="1:5" x14ac:dyDescent="0.3">
      <c r="A930" s="18">
        <v>500196</v>
      </c>
      <c r="B930" s="18" t="s">
        <v>662</v>
      </c>
      <c r="C930" s="18" t="s">
        <v>76</v>
      </c>
      <c r="D930" s="19" t="s">
        <v>1760</v>
      </c>
      <c r="E930" s="26">
        <v>523959</v>
      </c>
    </row>
    <row r="931" spans="1:5" x14ac:dyDescent="0.3">
      <c r="A931" s="18">
        <v>500196</v>
      </c>
      <c r="B931" s="18" t="s">
        <v>662</v>
      </c>
      <c r="C931" s="18" t="s">
        <v>76</v>
      </c>
      <c r="D931" s="19" t="s">
        <v>1761</v>
      </c>
      <c r="E931" s="26">
        <v>523997</v>
      </c>
    </row>
    <row r="932" spans="1:5" x14ac:dyDescent="0.3">
      <c r="A932" s="18">
        <v>500196</v>
      </c>
      <c r="B932" s="18" t="s">
        <v>662</v>
      </c>
      <c r="C932" s="18" t="s">
        <v>76</v>
      </c>
      <c r="D932" s="19" t="s">
        <v>1762</v>
      </c>
      <c r="E932" s="26">
        <v>523998</v>
      </c>
    </row>
    <row r="933" spans="1:5" x14ac:dyDescent="0.3">
      <c r="A933" s="18">
        <v>500196</v>
      </c>
      <c r="B933" s="18" t="s">
        <v>662</v>
      </c>
      <c r="C933" s="18" t="s">
        <v>76</v>
      </c>
      <c r="D933" s="19" t="s">
        <v>1763</v>
      </c>
      <c r="E933" s="26">
        <v>437242</v>
      </c>
    </row>
    <row r="934" spans="1:5" x14ac:dyDescent="0.3">
      <c r="A934" s="18">
        <v>500196</v>
      </c>
      <c r="B934" s="18" t="s">
        <v>662</v>
      </c>
      <c r="C934" s="18" t="s">
        <v>76</v>
      </c>
      <c r="D934" s="19" t="s">
        <v>1764</v>
      </c>
      <c r="E934" s="26">
        <v>524092</v>
      </c>
    </row>
    <row r="935" spans="1:5" x14ac:dyDescent="0.3">
      <c r="A935" s="18">
        <v>500196</v>
      </c>
      <c r="B935" s="18" t="s">
        <v>662</v>
      </c>
      <c r="C935" s="18" t="s">
        <v>76</v>
      </c>
      <c r="D935" s="19" t="s">
        <v>1765</v>
      </c>
      <c r="E935" s="26">
        <v>524093</v>
      </c>
    </row>
    <row r="936" spans="1:5" x14ac:dyDescent="0.3">
      <c r="A936" s="18">
        <v>500196</v>
      </c>
      <c r="B936" s="18" t="s">
        <v>662</v>
      </c>
      <c r="C936" s="18" t="s">
        <v>76</v>
      </c>
      <c r="D936" s="19" t="s">
        <v>1766</v>
      </c>
      <c r="E936" s="26">
        <v>524130</v>
      </c>
    </row>
    <row r="937" spans="1:5" x14ac:dyDescent="0.3">
      <c r="A937" s="18">
        <v>500196</v>
      </c>
      <c r="B937" s="18" t="s">
        <v>662</v>
      </c>
      <c r="C937" s="18" t="s">
        <v>76</v>
      </c>
      <c r="D937" s="19" t="s">
        <v>1767</v>
      </c>
      <c r="E937" s="26">
        <v>420157</v>
      </c>
    </row>
    <row r="938" spans="1:5" x14ac:dyDescent="0.3">
      <c r="A938" s="18">
        <v>500196</v>
      </c>
      <c r="B938" s="18" t="s">
        <v>662</v>
      </c>
      <c r="C938" s="18" t="s">
        <v>76</v>
      </c>
      <c r="D938" s="19" t="s">
        <v>1768</v>
      </c>
      <c r="E938" s="26">
        <v>524170</v>
      </c>
    </row>
    <row r="939" spans="1:5" x14ac:dyDescent="0.3">
      <c r="A939" s="18">
        <v>500196</v>
      </c>
      <c r="B939" s="18" t="s">
        <v>662</v>
      </c>
      <c r="C939" s="18" t="s">
        <v>76</v>
      </c>
      <c r="D939" s="19" t="s">
        <v>1776</v>
      </c>
      <c r="E939" s="26">
        <v>524243</v>
      </c>
    </row>
    <row r="940" spans="1:5" x14ac:dyDescent="0.3">
      <c r="A940" s="18">
        <v>500196</v>
      </c>
      <c r="B940" s="18" t="s">
        <v>662</v>
      </c>
      <c r="C940" s="18" t="s">
        <v>76</v>
      </c>
      <c r="D940" s="19" t="s">
        <v>1777</v>
      </c>
      <c r="E940" s="26">
        <v>429350</v>
      </c>
    </row>
    <row r="941" spans="1:5" x14ac:dyDescent="0.3">
      <c r="A941" s="18">
        <v>500196</v>
      </c>
      <c r="B941" s="18" t="s">
        <v>662</v>
      </c>
      <c r="C941" s="18" t="s">
        <v>76</v>
      </c>
      <c r="D941" s="19" t="s">
        <v>1778</v>
      </c>
      <c r="E941" s="26">
        <v>524252</v>
      </c>
    </row>
    <row r="942" spans="1:5" x14ac:dyDescent="0.3">
      <c r="A942" s="18">
        <v>500196</v>
      </c>
      <c r="B942" s="18" t="s">
        <v>662</v>
      </c>
      <c r="C942" s="18" t="s">
        <v>76</v>
      </c>
      <c r="D942" s="19" t="s">
        <v>1780</v>
      </c>
      <c r="E942" s="26">
        <v>524271</v>
      </c>
    </row>
    <row r="943" spans="1:5" x14ac:dyDescent="0.3">
      <c r="A943" s="18">
        <v>500196</v>
      </c>
      <c r="B943" s="18" t="s">
        <v>662</v>
      </c>
      <c r="C943" s="18" t="s">
        <v>76</v>
      </c>
      <c r="D943" s="19" t="s">
        <v>1781</v>
      </c>
      <c r="E943" s="26">
        <v>524270</v>
      </c>
    </row>
    <row r="944" spans="1:5" x14ac:dyDescent="0.3">
      <c r="A944" s="18">
        <v>500196</v>
      </c>
      <c r="B944" s="18" t="s">
        <v>662</v>
      </c>
      <c r="C944" s="18" t="s">
        <v>76</v>
      </c>
      <c r="D944" s="19" t="s">
        <v>1783</v>
      </c>
      <c r="E944" s="26">
        <v>424978</v>
      </c>
    </row>
    <row r="945" spans="1:5" x14ac:dyDescent="0.3">
      <c r="A945" s="18">
        <v>500196</v>
      </c>
      <c r="B945" s="18" t="s">
        <v>662</v>
      </c>
      <c r="C945" s="18" t="s">
        <v>76</v>
      </c>
      <c r="D945" s="19" t="s">
        <v>1785</v>
      </c>
      <c r="E945" s="26">
        <v>524351</v>
      </c>
    </row>
    <row r="946" spans="1:5" x14ac:dyDescent="0.3">
      <c r="A946" s="18">
        <v>500196</v>
      </c>
      <c r="B946" s="18" t="s">
        <v>662</v>
      </c>
      <c r="C946" s="18" t="s">
        <v>76</v>
      </c>
      <c r="D946" s="19" t="s">
        <v>1786</v>
      </c>
      <c r="E946" s="26">
        <v>524353</v>
      </c>
    </row>
    <row r="947" spans="1:5" x14ac:dyDescent="0.3">
      <c r="A947" s="18">
        <v>500196</v>
      </c>
      <c r="B947" s="18" t="s">
        <v>662</v>
      </c>
      <c r="C947" s="18" t="s">
        <v>76</v>
      </c>
      <c r="D947" s="19" t="s">
        <v>1787</v>
      </c>
      <c r="E947" s="26">
        <v>357511</v>
      </c>
    </row>
    <row r="948" spans="1:5" x14ac:dyDescent="0.3">
      <c r="A948" s="18">
        <v>500196</v>
      </c>
      <c r="B948" s="18" t="s">
        <v>662</v>
      </c>
      <c r="C948" s="18" t="s">
        <v>76</v>
      </c>
      <c r="D948" s="19" t="s">
        <v>1788</v>
      </c>
      <c r="E948" s="26">
        <v>524387</v>
      </c>
    </row>
    <row r="949" spans="1:5" x14ac:dyDescent="0.3">
      <c r="A949" s="18">
        <v>500196</v>
      </c>
      <c r="B949" s="18" t="s">
        <v>662</v>
      </c>
      <c r="C949" s="18" t="s">
        <v>76</v>
      </c>
      <c r="D949" s="19" t="s">
        <v>1789</v>
      </c>
      <c r="E949" s="26">
        <v>524459</v>
      </c>
    </row>
    <row r="950" spans="1:5" x14ac:dyDescent="0.3">
      <c r="A950" s="18">
        <v>500196</v>
      </c>
      <c r="B950" s="18" t="s">
        <v>662</v>
      </c>
      <c r="C950" s="18" t="s">
        <v>76</v>
      </c>
      <c r="D950" s="19" t="s">
        <v>1790</v>
      </c>
      <c r="E950" s="26">
        <v>524514</v>
      </c>
    </row>
    <row r="951" spans="1:5" x14ac:dyDescent="0.3">
      <c r="A951" s="18">
        <v>500196</v>
      </c>
      <c r="B951" s="18" t="s">
        <v>662</v>
      </c>
      <c r="C951" s="18" t="s">
        <v>76</v>
      </c>
      <c r="D951" s="19" t="s">
        <v>1791</v>
      </c>
      <c r="E951" s="26">
        <v>47719</v>
      </c>
    </row>
    <row r="952" spans="1:5" x14ac:dyDescent="0.3">
      <c r="A952" s="18">
        <v>500196</v>
      </c>
      <c r="B952" s="18" t="s">
        <v>662</v>
      </c>
      <c r="C952" s="18" t="s">
        <v>76</v>
      </c>
      <c r="D952" s="19" t="s">
        <v>1792</v>
      </c>
      <c r="E952" s="26">
        <v>432920</v>
      </c>
    </row>
    <row r="953" spans="1:5" x14ac:dyDescent="0.3">
      <c r="A953" s="18">
        <v>500196</v>
      </c>
      <c r="B953" s="18" t="s">
        <v>662</v>
      </c>
      <c r="C953" s="18" t="s">
        <v>76</v>
      </c>
      <c r="D953" s="19" t="s">
        <v>1793</v>
      </c>
      <c r="E953" s="26">
        <v>524575</v>
      </c>
    </row>
    <row r="954" spans="1:5" x14ac:dyDescent="0.3">
      <c r="A954" s="18">
        <v>500196</v>
      </c>
      <c r="B954" s="18" t="s">
        <v>662</v>
      </c>
      <c r="C954" s="18" t="s">
        <v>76</v>
      </c>
      <c r="D954" s="19" t="s">
        <v>1794</v>
      </c>
      <c r="E954" s="26">
        <v>510009</v>
      </c>
    </row>
    <row r="955" spans="1:5" x14ac:dyDescent="0.3">
      <c r="A955" s="18">
        <v>500196</v>
      </c>
      <c r="B955" s="18" t="s">
        <v>662</v>
      </c>
      <c r="C955" s="18" t="s">
        <v>76</v>
      </c>
      <c r="D955" s="19" t="s">
        <v>1795</v>
      </c>
      <c r="E955" s="26">
        <v>524576</v>
      </c>
    </row>
    <row r="956" spans="1:5" x14ac:dyDescent="0.3">
      <c r="A956" s="18">
        <v>500196</v>
      </c>
      <c r="B956" s="18" t="s">
        <v>662</v>
      </c>
      <c r="C956" s="18" t="s">
        <v>76</v>
      </c>
      <c r="D956" s="19" t="s">
        <v>1796</v>
      </c>
      <c r="E956" s="26">
        <v>429359</v>
      </c>
    </row>
    <row r="957" spans="1:5" x14ac:dyDescent="0.3">
      <c r="A957" s="18">
        <v>500196</v>
      </c>
      <c r="B957" s="18" t="s">
        <v>662</v>
      </c>
      <c r="C957" s="18" t="s">
        <v>76</v>
      </c>
      <c r="D957" s="19" t="s">
        <v>1797</v>
      </c>
      <c r="E957" s="26">
        <v>524605</v>
      </c>
    </row>
    <row r="958" spans="1:5" x14ac:dyDescent="0.3">
      <c r="A958" s="18">
        <v>500196</v>
      </c>
      <c r="B958" s="18" t="s">
        <v>662</v>
      </c>
      <c r="C958" s="18" t="s">
        <v>76</v>
      </c>
      <c r="D958" s="19" t="s">
        <v>1798</v>
      </c>
      <c r="E958" s="26">
        <v>419174</v>
      </c>
    </row>
    <row r="959" spans="1:5" x14ac:dyDescent="0.3">
      <c r="A959" s="18">
        <v>500196</v>
      </c>
      <c r="B959" s="18" t="s">
        <v>662</v>
      </c>
      <c r="C959" s="18" t="s">
        <v>76</v>
      </c>
      <c r="D959" s="19" t="s">
        <v>1799</v>
      </c>
      <c r="E959" s="26">
        <v>419884</v>
      </c>
    </row>
    <row r="960" spans="1:5" x14ac:dyDescent="0.3">
      <c r="A960" s="18">
        <v>500196</v>
      </c>
      <c r="B960" s="18" t="s">
        <v>662</v>
      </c>
      <c r="C960" s="18" t="s">
        <v>76</v>
      </c>
      <c r="D960" s="19" t="s">
        <v>1800</v>
      </c>
      <c r="E960" s="26">
        <v>389925</v>
      </c>
    </row>
    <row r="961" spans="1:5" x14ac:dyDescent="0.3">
      <c r="A961" s="18">
        <v>500196</v>
      </c>
      <c r="B961" s="18" t="s">
        <v>662</v>
      </c>
      <c r="C961" s="18" t="s">
        <v>76</v>
      </c>
      <c r="D961" s="19" t="s">
        <v>1801</v>
      </c>
      <c r="E961" s="26">
        <v>421539</v>
      </c>
    </row>
    <row r="962" spans="1:5" x14ac:dyDescent="0.3">
      <c r="A962" s="18">
        <v>500196</v>
      </c>
      <c r="B962" s="18" t="s">
        <v>662</v>
      </c>
      <c r="C962" s="18" t="s">
        <v>76</v>
      </c>
      <c r="D962" s="19" t="s">
        <v>1802</v>
      </c>
      <c r="E962" s="26">
        <v>524674</v>
      </c>
    </row>
    <row r="963" spans="1:5" x14ac:dyDescent="0.3">
      <c r="A963" s="18">
        <v>500196</v>
      </c>
      <c r="B963" s="18" t="s">
        <v>662</v>
      </c>
      <c r="C963" s="18" t="s">
        <v>76</v>
      </c>
      <c r="D963" s="19" t="s">
        <v>1803</v>
      </c>
      <c r="E963" s="26">
        <v>510789</v>
      </c>
    </row>
    <row r="964" spans="1:5" x14ac:dyDescent="0.3">
      <c r="A964" s="18">
        <v>500196</v>
      </c>
      <c r="B964" s="18" t="s">
        <v>662</v>
      </c>
      <c r="C964" s="18" t="s">
        <v>76</v>
      </c>
      <c r="D964" s="19" t="s">
        <v>1804</v>
      </c>
      <c r="E964" s="26">
        <v>524676</v>
      </c>
    </row>
    <row r="965" spans="1:5" x14ac:dyDescent="0.3">
      <c r="A965" s="18">
        <v>500196</v>
      </c>
      <c r="B965" s="18" t="s">
        <v>662</v>
      </c>
      <c r="C965" s="18" t="s">
        <v>76</v>
      </c>
      <c r="D965" s="19" t="s">
        <v>1805</v>
      </c>
      <c r="E965" s="26">
        <v>524677</v>
      </c>
    </row>
    <row r="966" spans="1:5" x14ac:dyDescent="0.3">
      <c r="A966" s="18">
        <v>500196</v>
      </c>
      <c r="B966" s="18" t="s">
        <v>662</v>
      </c>
      <c r="C966" s="18" t="s">
        <v>76</v>
      </c>
      <c r="D966" s="19" t="s">
        <v>1806</v>
      </c>
      <c r="E966" s="26">
        <v>419654</v>
      </c>
    </row>
    <row r="967" spans="1:5" x14ac:dyDescent="0.3">
      <c r="A967" s="18">
        <v>500196</v>
      </c>
      <c r="B967" s="18" t="s">
        <v>662</v>
      </c>
      <c r="C967" s="18" t="s">
        <v>76</v>
      </c>
      <c r="D967" s="19" t="s">
        <v>1807</v>
      </c>
      <c r="E967" s="26">
        <v>524698</v>
      </c>
    </row>
    <row r="968" spans="1:5" x14ac:dyDescent="0.3">
      <c r="A968" s="18">
        <v>500196</v>
      </c>
      <c r="B968" s="18" t="s">
        <v>662</v>
      </c>
      <c r="C968" s="18" t="s">
        <v>76</v>
      </c>
      <c r="D968" s="19" t="s">
        <v>1808</v>
      </c>
      <c r="E968" s="26">
        <v>428674</v>
      </c>
    </row>
    <row r="969" spans="1:5" x14ac:dyDescent="0.3">
      <c r="A969" s="18">
        <v>500196</v>
      </c>
      <c r="B969" s="18" t="s">
        <v>662</v>
      </c>
      <c r="C969" s="18" t="s">
        <v>76</v>
      </c>
      <c r="D969" s="19" t="s">
        <v>1809</v>
      </c>
      <c r="E969" s="26">
        <v>431524</v>
      </c>
    </row>
    <row r="970" spans="1:5" x14ac:dyDescent="0.3">
      <c r="A970" s="18">
        <v>500196</v>
      </c>
      <c r="B970" s="18" t="s">
        <v>662</v>
      </c>
      <c r="C970" s="18" t="s">
        <v>76</v>
      </c>
      <c r="D970" s="19" t="s">
        <v>1810</v>
      </c>
      <c r="E970" s="26">
        <v>431630</v>
      </c>
    </row>
    <row r="971" spans="1:5" x14ac:dyDescent="0.3">
      <c r="A971" s="18">
        <v>500196</v>
      </c>
      <c r="B971" s="18" t="s">
        <v>662</v>
      </c>
      <c r="C971" s="18" t="s">
        <v>76</v>
      </c>
      <c r="D971" s="19" t="s">
        <v>1811</v>
      </c>
      <c r="E971" s="26">
        <v>437576</v>
      </c>
    </row>
    <row r="972" spans="1:5" x14ac:dyDescent="0.3">
      <c r="A972" s="18">
        <v>500196</v>
      </c>
      <c r="B972" s="18" t="s">
        <v>662</v>
      </c>
      <c r="C972" s="18" t="s">
        <v>76</v>
      </c>
      <c r="D972" s="19" t="s">
        <v>1812</v>
      </c>
      <c r="E972" s="26">
        <v>427654</v>
      </c>
    </row>
    <row r="973" spans="1:5" x14ac:dyDescent="0.3">
      <c r="A973" s="18">
        <v>500196</v>
      </c>
      <c r="B973" s="18" t="s">
        <v>662</v>
      </c>
      <c r="C973" s="18" t="s">
        <v>76</v>
      </c>
      <c r="D973" s="19" t="s">
        <v>1813</v>
      </c>
      <c r="E973" s="26">
        <v>422023</v>
      </c>
    </row>
    <row r="974" spans="1:5" x14ac:dyDescent="0.3">
      <c r="A974" s="18">
        <v>500196</v>
      </c>
      <c r="B974" s="18" t="s">
        <v>662</v>
      </c>
      <c r="C974" s="18" t="s">
        <v>76</v>
      </c>
      <c r="D974" s="19" t="s">
        <v>1814</v>
      </c>
      <c r="E974" s="26">
        <v>510918</v>
      </c>
    </row>
    <row r="975" spans="1:5" x14ac:dyDescent="0.3">
      <c r="A975" s="18">
        <v>500196</v>
      </c>
      <c r="B975" s="18" t="s">
        <v>662</v>
      </c>
      <c r="C975" s="18" t="s">
        <v>76</v>
      </c>
      <c r="D975" s="19" t="s">
        <v>1815</v>
      </c>
      <c r="E975" s="26">
        <v>510790</v>
      </c>
    </row>
    <row r="976" spans="1:5" x14ac:dyDescent="0.3">
      <c r="A976" s="18">
        <v>500196</v>
      </c>
      <c r="B976" s="18" t="s">
        <v>662</v>
      </c>
      <c r="C976" s="18" t="s">
        <v>76</v>
      </c>
      <c r="D976" s="19" t="s">
        <v>1816</v>
      </c>
      <c r="E976" s="26">
        <v>227307</v>
      </c>
    </row>
    <row r="977" spans="1:5" x14ac:dyDescent="0.3">
      <c r="A977" s="18">
        <v>500196</v>
      </c>
      <c r="B977" s="18" t="s">
        <v>662</v>
      </c>
      <c r="C977" s="18" t="s">
        <v>76</v>
      </c>
      <c r="D977" s="19" t="s">
        <v>1817</v>
      </c>
      <c r="E977" s="26">
        <v>515671</v>
      </c>
    </row>
    <row r="978" spans="1:5" x14ac:dyDescent="0.3">
      <c r="A978" s="18">
        <v>500196</v>
      </c>
      <c r="B978" s="18" t="s">
        <v>662</v>
      </c>
      <c r="C978" s="18" t="s">
        <v>76</v>
      </c>
      <c r="D978" s="19" t="s">
        <v>1818</v>
      </c>
      <c r="E978" s="26">
        <v>513558</v>
      </c>
    </row>
    <row r="979" spans="1:5" x14ac:dyDescent="0.3">
      <c r="A979" s="18">
        <v>500196</v>
      </c>
      <c r="B979" s="18" t="s">
        <v>662</v>
      </c>
      <c r="C979" s="18" t="s">
        <v>76</v>
      </c>
      <c r="D979" s="19" t="s">
        <v>1819</v>
      </c>
      <c r="E979" s="26">
        <v>514506</v>
      </c>
    </row>
    <row r="980" spans="1:5" x14ac:dyDescent="0.3">
      <c r="A980" s="18">
        <v>500196</v>
      </c>
      <c r="B980" s="18" t="s">
        <v>662</v>
      </c>
      <c r="C980" s="18" t="s">
        <v>76</v>
      </c>
      <c r="D980" s="19" t="s">
        <v>1820</v>
      </c>
      <c r="E980" s="26">
        <v>419310</v>
      </c>
    </row>
    <row r="981" spans="1:5" x14ac:dyDescent="0.3">
      <c r="A981" s="18">
        <v>500196</v>
      </c>
      <c r="B981" s="18" t="s">
        <v>662</v>
      </c>
      <c r="C981" s="18" t="s">
        <v>76</v>
      </c>
      <c r="D981" s="19" t="s">
        <v>1821</v>
      </c>
      <c r="E981" s="26">
        <v>524791</v>
      </c>
    </row>
    <row r="982" spans="1:5" x14ac:dyDescent="0.3">
      <c r="A982" s="18">
        <v>500196</v>
      </c>
      <c r="B982" s="18" t="s">
        <v>662</v>
      </c>
      <c r="C982" s="18" t="s">
        <v>76</v>
      </c>
      <c r="D982" s="19" t="s">
        <v>1822</v>
      </c>
      <c r="E982" s="26">
        <v>419894</v>
      </c>
    </row>
    <row r="983" spans="1:5" x14ac:dyDescent="0.3">
      <c r="A983" s="18">
        <v>500196</v>
      </c>
      <c r="B983" s="18" t="s">
        <v>662</v>
      </c>
      <c r="C983" s="18" t="s">
        <v>76</v>
      </c>
      <c r="D983" s="19" t="s">
        <v>1823</v>
      </c>
      <c r="E983" s="26">
        <v>524792</v>
      </c>
    </row>
    <row r="984" spans="1:5" x14ac:dyDescent="0.3">
      <c r="A984" s="18">
        <v>500196</v>
      </c>
      <c r="B984" s="18" t="s">
        <v>662</v>
      </c>
      <c r="C984" s="18" t="s">
        <v>76</v>
      </c>
      <c r="D984" s="19" t="s">
        <v>1824</v>
      </c>
      <c r="E984" s="26">
        <v>524793</v>
      </c>
    </row>
    <row r="985" spans="1:5" x14ac:dyDescent="0.3">
      <c r="A985" s="18">
        <v>500196</v>
      </c>
      <c r="B985" s="18" t="s">
        <v>662</v>
      </c>
      <c r="C985" s="18" t="s">
        <v>76</v>
      </c>
      <c r="D985" s="19" t="s">
        <v>1825</v>
      </c>
      <c r="E985" s="26">
        <v>524794</v>
      </c>
    </row>
    <row r="986" spans="1:5" x14ac:dyDescent="0.3">
      <c r="A986" s="18">
        <v>500196</v>
      </c>
      <c r="B986" s="18" t="s">
        <v>662</v>
      </c>
      <c r="C986" s="18" t="s">
        <v>76</v>
      </c>
      <c r="D986" s="19" t="s">
        <v>1826</v>
      </c>
      <c r="E986" s="26">
        <v>524795</v>
      </c>
    </row>
    <row r="987" spans="1:5" x14ac:dyDescent="0.3">
      <c r="A987" s="18">
        <v>500196</v>
      </c>
      <c r="B987" s="18" t="s">
        <v>662</v>
      </c>
      <c r="C987" s="18" t="s">
        <v>76</v>
      </c>
      <c r="D987" s="19" t="s">
        <v>1827</v>
      </c>
      <c r="E987" s="26">
        <v>382175</v>
      </c>
    </row>
    <row r="988" spans="1:5" x14ac:dyDescent="0.3">
      <c r="A988" s="18">
        <v>500196</v>
      </c>
      <c r="B988" s="18" t="s">
        <v>662</v>
      </c>
      <c r="C988" s="18" t="s">
        <v>76</v>
      </c>
      <c r="D988" s="19" t="s">
        <v>1828</v>
      </c>
      <c r="E988" s="26">
        <v>524829</v>
      </c>
    </row>
    <row r="989" spans="1:5" x14ac:dyDescent="0.3">
      <c r="A989" s="18">
        <v>500196</v>
      </c>
      <c r="B989" s="18" t="s">
        <v>662</v>
      </c>
      <c r="C989" s="18" t="s">
        <v>76</v>
      </c>
      <c r="D989" s="19" t="s">
        <v>1829</v>
      </c>
      <c r="E989" s="26">
        <v>250794</v>
      </c>
    </row>
    <row r="990" spans="1:5" x14ac:dyDescent="0.3">
      <c r="A990" s="18">
        <v>500018</v>
      </c>
      <c r="B990" s="18" t="s">
        <v>669</v>
      </c>
      <c r="C990" s="18" t="s">
        <v>69</v>
      </c>
      <c r="D990" s="19" t="s">
        <v>1830</v>
      </c>
      <c r="E990" s="26">
        <v>524882</v>
      </c>
    </row>
    <row r="991" spans="1:5" x14ac:dyDescent="0.3">
      <c r="A991" s="18">
        <v>500196</v>
      </c>
      <c r="B991" s="18" t="s">
        <v>662</v>
      </c>
      <c r="C991" s="18" t="s">
        <v>76</v>
      </c>
      <c r="D991" s="19" t="s">
        <v>1831</v>
      </c>
      <c r="E991" s="26">
        <v>520960</v>
      </c>
    </row>
    <row r="992" spans="1:5" x14ac:dyDescent="0.3">
      <c r="A992" s="18">
        <v>500196</v>
      </c>
      <c r="B992" s="18" t="s">
        <v>662</v>
      </c>
      <c r="C992" s="18" t="s">
        <v>76</v>
      </c>
      <c r="D992" s="19" t="s">
        <v>1832</v>
      </c>
      <c r="E992" s="26">
        <v>524920</v>
      </c>
    </row>
    <row r="993" spans="1:5" x14ac:dyDescent="0.3">
      <c r="A993" s="18">
        <v>500196</v>
      </c>
      <c r="B993" s="18" t="s">
        <v>662</v>
      </c>
      <c r="C993" s="18" t="s">
        <v>76</v>
      </c>
      <c r="D993" s="19" t="s">
        <v>1833</v>
      </c>
      <c r="E993" s="26">
        <v>525031</v>
      </c>
    </row>
    <row r="994" spans="1:5" x14ac:dyDescent="0.3">
      <c r="A994" s="18">
        <v>500196</v>
      </c>
      <c r="B994" s="18" t="s">
        <v>662</v>
      </c>
      <c r="C994" s="18" t="s">
        <v>76</v>
      </c>
      <c r="D994" s="19" t="s">
        <v>1834</v>
      </c>
      <c r="E994" s="26">
        <v>421553</v>
      </c>
    </row>
    <row r="995" spans="1:5" x14ac:dyDescent="0.3">
      <c r="A995" s="18">
        <v>500196</v>
      </c>
      <c r="B995" s="18" t="s">
        <v>662</v>
      </c>
      <c r="C995" s="18" t="s">
        <v>76</v>
      </c>
      <c r="D995" s="19" t="s">
        <v>1835</v>
      </c>
      <c r="E995" s="26">
        <v>420243</v>
      </c>
    </row>
    <row r="996" spans="1:5" x14ac:dyDescent="0.3">
      <c r="A996" s="18">
        <v>500196</v>
      </c>
      <c r="B996" s="18" t="s">
        <v>662</v>
      </c>
      <c r="C996" s="18" t="s">
        <v>76</v>
      </c>
      <c r="D996" s="19" t="s">
        <v>1836</v>
      </c>
      <c r="E996" s="26">
        <v>525084</v>
      </c>
    </row>
    <row r="997" spans="1:5" x14ac:dyDescent="0.3">
      <c r="A997" s="18">
        <v>500196</v>
      </c>
      <c r="B997" s="18" t="s">
        <v>662</v>
      </c>
      <c r="C997" s="18" t="s">
        <v>76</v>
      </c>
      <c r="D997" s="19" t="s">
        <v>1837</v>
      </c>
      <c r="E997" s="26">
        <v>525304</v>
      </c>
    </row>
    <row r="998" spans="1:5" x14ac:dyDescent="0.3">
      <c r="A998" s="18">
        <v>500196</v>
      </c>
      <c r="B998" s="18" t="s">
        <v>662</v>
      </c>
      <c r="C998" s="18" t="s">
        <v>76</v>
      </c>
      <c r="D998" s="19" t="s">
        <v>1838</v>
      </c>
      <c r="E998" s="26">
        <v>525303</v>
      </c>
    </row>
    <row r="999" spans="1:5" x14ac:dyDescent="0.3">
      <c r="A999" s="18">
        <v>500196</v>
      </c>
      <c r="B999" s="18" t="s">
        <v>662</v>
      </c>
      <c r="C999" s="18" t="s">
        <v>76</v>
      </c>
      <c r="D999" s="19" t="s">
        <v>1840</v>
      </c>
      <c r="E999" s="26">
        <v>428584</v>
      </c>
    </row>
    <row r="1000" spans="1:5" x14ac:dyDescent="0.3">
      <c r="A1000" s="18">
        <v>500196</v>
      </c>
      <c r="B1000" s="18" t="s">
        <v>662</v>
      </c>
      <c r="C1000" s="18" t="s">
        <v>76</v>
      </c>
      <c r="D1000" s="19" t="s">
        <v>1839</v>
      </c>
      <c r="E1000" s="26">
        <v>525355</v>
      </c>
    </row>
    <row r="1001" spans="1:5" x14ac:dyDescent="0.3">
      <c r="A1001" s="18">
        <v>500196</v>
      </c>
      <c r="B1001" s="18" t="s">
        <v>662</v>
      </c>
      <c r="C1001" s="18" t="s">
        <v>76</v>
      </c>
      <c r="D1001" s="28" t="s">
        <v>1842</v>
      </c>
      <c r="E1001" s="37">
        <v>525409</v>
      </c>
    </row>
    <row r="1002" spans="1:5" x14ac:dyDescent="0.3">
      <c r="A1002" s="18">
        <v>500196</v>
      </c>
      <c r="B1002" s="18" t="s">
        <v>662</v>
      </c>
      <c r="C1002" s="18" t="s">
        <v>76</v>
      </c>
      <c r="D1002" s="28" t="s">
        <v>1843</v>
      </c>
      <c r="E1002" s="37">
        <v>76737</v>
      </c>
    </row>
    <row r="1003" spans="1:5" x14ac:dyDescent="0.3">
      <c r="A1003" s="18">
        <v>500196</v>
      </c>
      <c r="B1003" s="18" t="s">
        <v>662</v>
      </c>
      <c r="C1003" s="18" t="s">
        <v>76</v>
      </c>
      <c r="D1003" s="28" t="s">
        <v>1844</v>
      </c>
      <c r="E1003" s="37">
        <v>525411</v>
      </c>
    </row>
    <row r="1004" spans="1:5" x14ac:dyDescent="0.3">
      <c r="A1004" s="18">
        <v>500196</v>
      </c>
      <c r="B1004" s="18" t="s">
        <v>662</v>
      </c>
      <c r="C1004" s="18" t="s">
        <v>76</v>
      </c>
      <c r="D1004" s="28" t="s">
        <v>1845</v>
      </c>
      <c r="E1004" s="37">
        <v>525412</v>
      </c>
    </row>
    <row r="1005" spans="1:5" x14ac:dyDescent="0.3">
      <c r="A1005" s="18">
        <v>500196</v>
      </c>
      <c r="B1005" s="18" t="s">
        <v>662</v>
      </c>
      <c r="C1005" s="18" t="s">
        <v>76</v>
      </c>
      <c r="D1005" s="22" t="s">
        <v>1846</v>
      </c>
      <c r="E1005" s="38">
        <v>506467</v>
      </c>
    </row>
    <row r="1006" spans="1:5" x14ac:dyDescent="0.3">
      <c r="A1006" s="18">
        <v>500196</v>
      </c>
      <c r="B1006" s="18" t="s">
        <v>662</v>
      </c>
      <c r="C1006" s="18" t="s">
        <v>76</v>
      </c>
      <c r="D1006" s="22" t="s">
        <v>1847</v>
      </c>
      <c r="E1006" s="38">
        <v>525435</v>
      </c>
    </row>
    <row r="1007" spans="1:5" x14ac:dyDescent="0.3">
      <c r="A1007" s="18">
        <v>500196</v>
      </c>
      <c r="B1007" s="18" t="s">
        <v>662</v>
      </c>
      <c r="C1007" s="18" t="s">
        <v>76</v>
      </c>
      <c r="D1007" s="22" t="s">
        <v>1848</v>
      </c>
      <c r="E1007" s="38">
        <v>432929</v>
      </c>
    </row>
    <row r="1008" spans="1:5" x14ac:dyDescent="0.3">
      <c r="A1008" s="18">
        <v>500196</v>
      </c>
      <c r="B1008" s="18" t="s">
        <v>662</v>
      </c>
      <c r="C1008" s="18" t="s">
        <v>76</v>
      </c>
      <c r="D1008" s="22" t="s">
        <v>1849</v>
      </c>
      <c r="E1008" s="38">
        <v>525596</v>
      </c>
    </row>
    <row r="1009" spans="1:5" x14ac:dyDescent="0.3">
      <c r="A1009" s="18">
        <v>500196</v>
      </c>
      <c r="B1009" s="18" t="s">
        <v>662</v>
      </c>
      <c r="C1009" s="18" t="s">
        <v>76</v>
      </c>
      <c r="D1009" s="22" t="s">
        <v>1850</v>
      </c>
      <c r="E1009" s="38">
        <v>525594</v>
      </c>
    </row>
    <row r="1010" spans="1:5" x14ac:dyDescent="0.3">
      <c r="A1010" s="18">
        <v>500196</v>
      </c>
      <c r="B1010" s="18" t="s">
        <v>662</v>
      </c>
      <c r="C1010" s="18" t="s">
        <v>76</v>
      </c>
      <c r="D1010" s="22" t="s">
        <v>1851</v>
      </c>
      <c r="E1010" s="38">
        <v>525593</v>
      </c>
    </row>
    <row r="1011" spans="1:5" x14ac:dyDescent="0.3">
      <c r="A1011" s="18">
        <v>500196</v>
      </c>
      <c r="B1011" s="18" t="s">
        <v>662</v>
      </c>
      <c r="C1011" s="18" t="s">
        <v>76</v>
      </c>
      <c r="D1011" s="22" t="s">
        <v>1852</v>
      </c>
      <c r="E1011" s="38">
        <v>525615</v>
      </c>
    </row>
    <row r="1012" spans="1:5" x14ac:dyDescent="0.3">
      <c r="A1012" s="18">
        <v>500196</v>
      </c>
      <c r="B1012" s="18" t="s">
        <v>662</v>
      </c>
      <c r="C1012" s="18" t="s">
        <v>76</v>
      </c>
      <c r="D1012" s="22" t="s">
        <v>1853</v>
      </c>
      <c r="E1012" s="38">
        <v>525617</v>
      </c>
    </row>
    <row r="1013" spans="1:5" x14ac:dyDescent="0.3">
      <c r="A1013" s="18">
        <v>500196</v>
      </c>
      <c r="B1013" s="18" t="s">
        <v>662</v>
      </c>
      <c r="C1013" s="18" t="s">
        <v>76</v>
      </c>
      <c r="D1013" s="22" t="s">
        <v>1856</v>
      </c>
      <c r="E1013" s="38">
        <v>419450</v>
      </c>
    </row>
    <row r="1014" spans="1:5" x14ac:dyDescent="0.3">
      <c r="A1014" s="18">
        <v>500196</v>
      </c>
      <c r="B1014" s="18" t="s">
        <v>662</v>
      </c>
      <c r="C1014" s="18" t="s">
        <v>76</v>
      </c>
      <c r="D1014" s="22" t="s">
        <v>1857</v>
      </c>
      <c r="E1014" s="38">
        <v>525778</v>
      </c>
    </row>
    <row r="1015" spans="1:5" x14ac:dyDescent="0.3">
      <c r="A1015" s="18">
        <v>500196</v>
      </c>
      <c r="B1015" s="18" t="s">
        <v>662</v>
      </c>
      <c r="C1015" s="18" t="s">
        <v>76</v>
      </c>
      <c r="D1015" s="22" t="s">
        <v>1858</v>
      </c>
      <c r="E1015" s="38">
        <v>428568</v>
      </c>
    </row>
    <row r="1016" spans="1:5" x14ac:dyDescent="0.3">
      <c r="A1016" s="18">
        <v>500196</v>
      </c>
      <c r="B1016" s="18" t="s">
        <v>662</v>
      </c>
      <c r="C1016" s="18" t="s">
        <v>76</v>
      </c>
      <c r="D1016" s="22" t="s">
        <v>1859</v>
      </c>
      <c r="E1016" s="38">
        <v>525948</v>
      </c>
    </row>
    <row r="1017" spans="1:5" x14ac:dyDescent="0.3">
      <c r="A1017" s="18">
        <v>500196</v>
      </c>
      <c r="B1017" s="18" t="s">
        <v>662</v>
      </c>
      <c r="C1017" s="18" t="s">
        <v>76</v>
      </c>
      <c r="D1017" s="22" t="s">
        <v>1860</v>
      </c>
      <c r="E1017" s="38">
        <v>525947</v>
      </c>
    </row>
    <row r="1018" spans="1:5" x14ac:dyDescent="0.3">
      <c r="A1018" s="18">
        <v>500196</v>
      </c>
      <c r="B1018" s="18" t="s">
        <v>662</v>
      </c>
      <c r="C1018" s="18" t="s">
        <v>76</v>
      </c>
      <c r="D1018" s="22" t="s">
        <v>1862</v>
      </c>
      <c r="E1018" s="38">
        <v>526004</v>
      </c>
    </row>
    <row r="1019" spans="1:5" x14ac:dyDescent="0.3">
      <c r="A1019" s="18">
        <v>500196</v>
      </c>
      <c r="B1019" s="18" t="s">
        <v>662</v>
      </c>
      <c r="C1019" s="18" t="s">
        <v>76</v>
      </c>
      <c r="D1019" s="22" t="s">
        <v>1861</v>
      </c>
      <c r="E1019" s="38">
        <v>515049</v>
      </c>
    </row>
    <row r="1020" spans="1:5" x14ac:dyDescent="0.3">
      <c r="A1020" s="18">
        <v>500196</v>
      </c>
      <c r="B1020" s="18" t="s">
        <v>662</v>
      </c>
      <c r="C1020" s="18" t="s">
        <v>76</v>
      </c>
      <c r="D1020" s="22" t="s">
        <v>1863</v>
      </c>
      <c r="E1020" s="38">
        <v>526029</v>
      </c>
    </row>
    <row r="1021" spans="1:5" x14ac:dyDescent="0.3">
      <c r="A1021" s="18">
        <v>500196</v>
      </c>
      <c r="B1021" s="18" t="s">
        <v>662</v>
      </c>
      <c r="C1021" s="18" t="s">
        <v>76</v>
      </c>
      <c r="D1021" s="22" t="s">
        <v>1864</v>
      </c>
      <c r="E1021" s="38">
        <v>526028</v>
      </c>
    </row>
    <row r="1022" spans="1:5" x14ac:dyDescent="0.3">
      <c r="A1022" s="18">
        <v>500196</v>
      </c>
      <c r="B1022" s="18" t="s">
        <v>662</v>
      </c>
      <c r="C1022" s="18" t="s">
        <v>76</v>
      </c>
      <c r="D1022" s="22" t="s">
        <v>1865</v>
      </c>
      <c r="E1022" s="38">
        <v>526179</v>
      </c>
    </row>
    <row r="1023" spans="1:5" x14ac:dyDescent="0.3">
      <c r="A1023" s="18">
        <v>500196</v>
      </c>
      <c r="B1023" s="18" t="s">
        <v>662</v>
      </c>
      <c r="C1023" s="18" t="s">
        <v>76</v>
      </c>
      <c r="D1023" s="22" t="s">
        <v>1871</v>
      </c>
      <c r="E1023" s="38">
        <v>526415</v>
      </c>
    </row>
    <row r="1024" spans="1:5" x14ac:dyDescent="0.3">
      <c r="A1024" s="18">
        <v>500196</v>
      </c>
      <c r="B1024" s="18" t="s">
        <v>662</v>
      </c>
      <c r="C1024" s="18" t="s">
        <v>76</v>
      </c>
      <c r="D1024" s="22" t="s">
        <v>1870</v>
      </c>
      <c r="E1024" s="38">
        <v>419490</v>
      </c>
    </row>
    <row r="1025" spans="1:5" x14ac:dyDescent="0.3">
      <c r="A1025" s="18">
        <v>500196</v>
      </c>
      <c r="B1025" s="18" t="s">
        <v>662</v>
      </c>
      <c r="C1025" s="18" t="s">
        <v>76</v>
      </c>
      <c r="D1025" s="22" t="s">
        <v>1869</v>
      </c>
      <c r="E1025" s="38">
        <v>526414</v>
      </c>
    </row>
    <row r="1026" spans="1:5" x14ac:dyDescent="0.3">
      <c r="A1026" s="18">
        <v>500196</v>
      </c>
      <c r="B1026" s="18" t="s">
        <v>662</v>
      </c>
      <c r="C1026" s="18" t="s">
        <v>76</v>
      </c>
      <c r="D1026" s="22" t="s">
        <v>1868</v>
      </c>
      <c r="E1026" s="38">
        <v>526413</v>
      </c>
    </row>
    <row r="1027" spans="1:5" x14ac:dyDescent="0.3">
      <c r="A1027" s="18">
        <v>500196</v>
      </c>
      <c r="B1027" s="18" t="s">
        <v>662</v>
      </c>
      <c r="C1027" s="18" t="s">
        <v>76</v>
      </c>
      <c r="D1027" s="22" t="s">
        <v>1872</v>
      </c>
      <c r="E1027" s="38">
        <v>526530</v>
      </c>
    </row>
    <row r="1028" spans="1:5" x14ac:dyDescent="0.3">
      <c r="A1028" s="18">
        <v>500196</v>
      </c>
      <c r="B1028" s="18" t="s">
        <v>662</v>
      </c>
      <c r="C1028" s="18" t="s">
        <v>76</v>
      </c>
      <c r="D1028" s="22" t="s">
        <v>1873</v>
      </c>
      <c r="E1028" s="38">
        <v>526529</v>
      </c>
    </row>
    <row r="1029" spans="1:5" x14ac:dyDescent="0.3">
      <c r="A1029" s="18">
        <v>500196</v>
      </c>
      <c r="B1029" s="18" t="s">
        <v>662</v>
      </c>
      <c r="C1029" s="18" t="s">
        <v>76</v>
      </c>
      <c r="D1029" s="22" t="s">
        <v>1874</v>
      </c>
      <c r="E1029" s="38">
        <v>526543</v>
      </c>
    </row>
    <row r="1030" spans="1:5" x14ac:dyDescent="0.3">
      <c r="A1030" s="18">
        <v>500196</v>
      </c>
      <c r="B1030" s="18" t="s">
        <v>662</v>
      </c>
      <c r="C1030" s="18" t="s">
        <v>76</v>
      </c>
      <c r="D1030" s="22" t="s">
        <v>1876</v>
      </c>
      <c r="E1030" s="38">
        <v>513056</v>
      </c>
    </row>
    <row r="1031" spans="1:5" x14ac:dyDescent="0.3">
      <c r="A1031" s="18">
        <v>500196</v>
      </c>
      <c r="B1031" s="18" t="s">
        <v>662</v>
      </c>
      <c r="C1031" s="18" t="s">
        <v>76</v>
      </c>
      <c r="D1031" s="22" t="s">
        <v>1875</v>
      </c>
      <c r="E1031" s="38">
        <v>526590</v>
      </c>
    </row>
    <row r="1032" spans="1:5" x14ac:dyDescent="0.3">
      <c r="A1032" s="18">
        <v>500196</v>
      </c>
      <c r="B1032" s="18" t="s">
        <v>662</v>
      </c>
      <c r="C1032" s="18" t="s">
        <v>76</v>
      </c>
      <c r="D1032" s="22" t="s">
        <v>1878</v>
      </c>
      <c r="E1032" s="38">
        <v>526620</v>
      </c>
    </row>
    <row r="1033" spans="1:5" x14ac:dyDescent="0.3">
      <c r="A1033" s="18">
        <v>500196</v>
      </c>
      <c r="B1033" s="18" t="s">
        <v>662</v>
      </c>
      <c r="C1033" s="18" t="s">
        <v>76</v>
      </c>
      <c r="D1033" s="22" t="s">
        <v>1879</v>
      </c>
      <c r="E1033" s="38">
        <v>526667</v>
      </c>
    </row>
    <row r="1034" spans="1:5" x14ac:dyDescent="0.3">
      <c r="A1034" s="18">
        <v>500196</v>
      </c>
      <c r="B1034" s="18" t="s">
        <v>662</v>
      </c>
      <c r="C1034" s="18" t="s">
        <v>76</v>
      </c>
      <c r="D1034" s="22" t="s">
        <v>1880</v>
      </c>
      <c r="E1034" s="38">
        <v>520028</v>
      </c>
    </row>
    <row r="1035" spans="1:5" x14ac:dyDescent="0.3">
      <c r="A1035" s="18">
        <v>500196</v>
      </c>
      <c r="B1035" s="18" t="s">
        <v>662</v>
      </c>
      <c r="C1035" s="18" t="s">
        <v>76</v>
      </c>
      <c r="D1035" s="22" t="s">
        <v>1882</v>
      </c>
      <c r="E1035" s="38">
        <v>526751</v>
      </c>
    </row>
    <row r="1036" spans="1:5" x14ac:dyDescent="0.3">
      <c r="A1036" s="18">
        <v>500196</v>
      </c>
      <c r="B1036" s="18" t="s">
        <v>662</v>
      </c>
      <c r="C1036" s="18" t="s">
        <v>76</v>
      </c>
      <c r="D1036" s="22" t="s">
        <v>1883</v>
      </c>
      <c r="E1036" s="38">
        <v>517586</v>
      </c>
    </row>
    <row r="1037" spans="1:5" x14ac:dyDescent="0.3">
      <c r="A1037" s="18">
        <v>500196</v>
      </c>
      <c r="B1037" s="18" t="s">
        <v>662</v>
      </c>
      <c r="C1037" s="18" t="s">
        <v>76</v>
      </c>
      <c r="D1037" s="22" t="s">
        <v>1884</v>
      </c>
      <c r="E1037" s="38">
        <v>518852</v>
      </c>
    </row>
    <row r="1038" spans="1:5" x14ac:dyDescent="0.3">
      <c r="A1038" s="18">
        <v>500196</v>
      </c>
      <c r="B1038" s="18" t="s">
        <v>662</v>
      </c>
      <c r="C1038" s="18" t="s">
        <v>76</v>
      </c>
      <c r="D1038" s="22" t="s">
        <v>1886</v>
      </c>
      <c r="E1038" s="38">
        <v>527079</v>
      </c>
    </row>
    <row r="1039" spans="1:5" x14ac:dyDescent="0.3">
      <c r="A1039" s="18">
        <v>500196</v>
      </c>
      <c r="B1039" s="18" t="s">
        <v>662</v>
      </c>
      <c r="C1039" s="18" t="s">
        <v>76</v>
      </c>
      <c r="D1039" s="22" t="s">
        <v>1887</v>
      </c>
      <c r="E1039" s="38">
        <v>527078</v>
      </c>
    </row>
    <row r="1040" spans="1:5" x14ac:dyDescent="0.3">
      <c r="A1040" s="18">
        <v>500196</v>
      </c>
      <c r="B1040" s="18" t="s">
        <v>662</v>
      </c>
      <c r="C1040" s="18" t="s">
        <v>76</v>
      </c>
      <c r="D1040" s="22" t="s">
        <v>1888</v>
      </c>
      <c r="E1040" s="38">
        <v>527118</v>
      </c>
    </row>
    <row r="1041" spans="1:5" x14ac:dyDescent="0.3">
      <c r="A1041" s="18">
        <v>500196</v>
      </c>
      <c r="B1041" s="18" t="s">
        <v>662</v>
      </c>
      <c r="C1041" s="18" t="s">
        <v>76</v>
      </c>
      <c r="D1041" s="22" t="s">
        <v>1889</v>
      </c>
      <c r="E1041" s="38">
        <v>527117</v>
      </c>
    </row>
    <row r="1042" spans="1:5" x14ac:dyDescent="0.3">
      <c r="A1042" s="18">
        <v>500196</v>
      </c>
      <c r="B1042" s="18" t="s">
        <v>662</v>
      </c>
      <c r="C1042" s="18" t="s">
        <v>76</v>
      </c>
      <c r="D1042" s="22" t="s">
        <v>1890</v>
      </c>
      <c r="E1042" s="38">
        <v>527203</v>
      </c>
    </row>
    <row r="1043" spans="1:5" x14ac:dyDescent="0.3">
      <c r="A1043" s="18">
        <v>500196</v>
      </c>
      <c r="B1043" s="18" t="s">
        <v>662</v>
      </c>
      <c r="C1043" s="18" t="s">
        <v>76</v>
      </c>
      <c r="D1043" s="22" t="s">
        <v>1891</v>
      </c>
      <c r="E1043" s="38">
        <v>527322</v>
      </c>
    </row>
    <row r="1044" spans="1:5" x14ac:dyDescent="0.3">
      <c r="A1044" s="18">
        <v>500196</v>
      </c>
      <c r="B1044" s="18" t="s">
        <v>662</v>
      </c>
      <c r="C1044" s="18" t="s">
        <v>76</v>
      </c>
      <c r="D1044" s="22" t="s">
        <v>1892</v>
      </c>
      <c r="E1044" s="38">
        <v>439587</v>
      </c>
    </row>
    <row r="1045" spans="1:5" x14ac:dyDescent="0.3">
      <c r="A1045" s="18">
        <v>500196</v>
      </c>
      <c r="B1045" s="18" t="s">
        <v>662</v>
      </c>
      <c r="C1045" s="18" t="s">
        <v>76</v>
      </c>
      <c r="D1045" s="22" t="s">
        <v>1893</v>
      </c>
      <c r="E1045" s="38">
        <v>527321</v>
      </c>
    </row>
    <row r="1046" spans="1:5" x14ac:dyDescent="0.3">
      <c r="A1046" s="18">
        <v>500196</v>
      </c>
      <c r="B1046" s="18" t="s">
        <v>662</v>
      </c>
      <c r="C1046" s="18" t="s">
        <v>76</v>
      </c>
      <c r="D1046" s="22" t="s">
        <v>1894</v>
      </c>
      <c r="E1046" s="38">
        <v>527386</v>
      </c>
    </row>
    <row r="1047" spans="1:5" x14ac:dyDescent="0.3">
      <c r="A1047" s="18">
        <v>500196</v>
      </c>
      <c r="B1047" s="18" t="s">
        <v>662</v>
      </c>
      <c r="C1047" s="18" t="s">
        <v>76</v>
      </c>
      <c r="D1047" s="22" t="s">
        <v>1895</v>
      </c>
      <c r="E1047" s="38">
        <v>394937</v>
      </c>
    </row>
    <row r="1048" spans="1:5" x14ac:dyDescent="0.3">
      <c r="A1048" s="18">
        <v>500196</v>
      </c>
      <c r="B1048" s="18" t="s">
        <v>662</v>
      </c>
      <c r="C1048" s="18" t="s">
        <v>76</v>
      </c>
      <c r="D1048" s="22" t="s">
        <v>1896</v>
      </c>
      <c r="E1048" s="38">
        <v>420003</v>
      </c>
    </row>
    <row r="1049" spans="1:5" x14ac:dyDescent="0.3">
      <c r="A1049" s="18">
        <v>500196</v>
      </c>
      <c r="B1049" s="18" t="s">
        <v>662</v>
      </c>
      <c r="C1049" s="18" t="s">
        <v>76</v>
      </c>
      <c r="D1049" s="22" t="s">
        <v>1897</v>
      </c>
      <c r="E1049" s="38">
        <v>271668</v>
      </c>
    </row>
    <row r="1050" spans="1:5" x14ac:dyDescent="0.3">
      <c r="A1050" s="18">
        <v>500196</v>
      </c>
      <c r="B1050" s="18" t="s">
        <v>662</v>
      </c>
      <c r="C1050" s="18" t="s">
        <v>76</v>
      </c>
      <c r="D1050" s="22" t="s">
        <v>1898</v>
      </c>
      <c r="E1050" s="38">
        <v>527384</v>
      </c>
    </row>
    <row r="1051" spans="1:5" x14ac:dyDescent="0.3">
      <c r="A1051" s="18">
        <v>500196</v>
      </c>
      <c r="B1051" s="18" t="s">
        <v>662</v>
      </c>
      <c r="C1051" s="18" t="s">
        <v>76</v>
      </c>
      <c r="D1051" s="22" t="s">
        <v>1899</v>
      </c>
      <c r="E1051" s="38">
        <v>527383</v>
      </c>
    </row>
    <row r="1052" spans="1:5" x14ac:dyDescent="0.3">
      <c r="A1052" s="18">
        <v>500196</v>
      </c>
      <c r="B1052" s="18" t="s">
        <v>662</v>
      </c>
      <c r="C1052" s="18" t="s">
        <v>76</v>
      </c>
      <c r="D1052" s="22" t="s">
        <v>1900</v>
      </c>
      <c r="E1052" s="38">
        <v>420344</v>
      </c>
    </row>
    <row r="1053" spans="1:5" x14ac:dyDescent="0.3">
      <c r="A1053" s="18">
        <v>500196</v>
      </c>
      <c r="B1053" s="18" t="s">
        <v>662</v>
      </c>
      <c r="C1053" s="18" t="s">
        <v>76</v>
      </c>
      <c r="D1053" s="22" t="s">
        <v>1901</v>
      </c>
      <c r="E1053" s="38">
        <v>527448</v>
      </c>
    </row>
    <row r="1054" spans="1:5" x14ac:dyDescent="0.3">
      <c r="A1054" s="18">
        <v>500196</v>
      </c>
      <c r="B1054" s="18" t="s">
        <v>662</v>
      </c>
      <c r="C1054" s="18" t="s">
        <v>76</v>
      </c>
      <c r="D1054" s="22" t="s">
        <v>1902</v>
      </c>
      <c r="E1054" s="38">
        <v>520718</v>
      </c>
    </row>
    <row r="1055" spans="1:5" x14ac:dyDescent="0.3">
      <c r="A1055" s="18">
        <v>500196</v>
      </c>
      <c r="B1055" s="18" t="s">
        <v>662</v>
      </c>
      <c r="C1055" s="18" t="s">
        <v>76</v>
      </c>
      <c r="D1055" s="22" t="s">
        <v>1903</v>
      </c>
      <c r="E1055" s="38">
        <v>438995</v>
      </c>
    </row>
    <row r="1056" spans="1:5" x14ac:dyDescent="0.3">
      <c r="A1056" s="18">
        <v>500196</v>
      </c>
      <c r="B1056" s="18" t="s">
        <v>662</v>
      </c>
      <c r="C1056" s="18" t="s">
        <v>76</v>
      </c>
      <c r="D1056" s="22" t="s">
        <v>1904</v>
      </c>
      <c r="E1056" s="38">
        <v>527472</v>
      </c>
    </row>
    <row r="1057" spans="1:5" x14ac:dyDescent="0.3">
      <c r="A1057" s="18">
        <v>500196</v>
      </c>
      <c r="B1057" s="18" t="s">
        <v>662</v>
      </c>
      <c r="C1057" s="18" t="s">
        <v>76</v>
      </c>
      <c r="D1057" s="22" t="s">
        <v>1905</v>
      </c>
      <c r="E1057" s="38">
        <v>527469</v>
      </c>
    </row>
    <row r="1058" spans="1:5" x14ac:dyDescent="0.3">
      <c r="A1058" s="18">
        <v>500196</v>
      </c>
      <c r="B1058" s="18" t="s">
        <v>662</v>
      </c>
      <c r="C1058" s="18" t="s">
        <v>76</v>
      </c>
      <c r="D1058" s="22" t="s">
        <v>1906</v>
      </c>
      <c r="E1058" s="38">
        <v>527530</v>
      </c>
    </row>
    <row r="1059" spans="1:5" x14ac:dyDescent="0.3">
      <c r="A1059" s="18">
        <v>500196</v>
      </c>
      <c r="B1059" s="18" t="s">
        <v>662</v>
      </c>
      <c r="C1059" s="18" t="s">
        <v>76</v>
      </c>
      <c r="D1059" s="22" t="s">
        <v>1907</v>
      </c>
      <c r="E1059" s="38">
        <v>527587</v>
      </c>
    </row>
    <row r="1060" spans="1:5" x14ac:dyDescent="0.3">
      <c r="A1060" s="18">
        <v>500196</v>
      </c>
      <c r="B1060" s="18" t="s">
        <v>662</v>
      </c>
      <c r="C1060" s="18" t="s">
        <v>76</v>
      </c>
      <c r="D1060" s="22" t="s">
        <v>1908</v>
      </c>
      <c r="E1060" s="38">
        <v>527586</v>
      </c>
    </row>
    <row r="1061" spans="1:5" x14ac:dyDescent="0.3">
      <c r="A1061" s="18">
        <v>500196</v>
      </c>
      <c r="B1061" s="18" t="s">
        <v>662</v>
      </c>
      <c r="C1061" s="18" t="s">
        <v>76</v>
      </c>
      <c r="D1061" s="22" t="s">
        <v>1909</v>
      </c>
      <c r="E1061" s="38">
        <v>511394</v>
      </c>
    </row>
    <row r="1062" spans="1:5" x14ac:dyDescent="0.3">
      <c r="A1062" s="18">
        <v>500196</v>
      </c>
      <c r="B1062" s="18" t="s">
        <v>662</v>
      </c>
      <c r="C1062" s="18" t="s">
        <v>76</v>
      </c>
      <c r="D1062" s="22" t="s">
        <v>1910</v>
      </c>
      <c r="E1062" s="38">
        <v>431519</v>
      </c>
    </row>
    <row r="1063" spans="1:5" x14ac:dyDescent="0.3">
      <c r="A1063" s="18">
        <v>500196</v>
      </c>
      <c r="B1063" s="18" t="s">
        <v>662</v>
      </c>
      <c r="C1063" s="18" t="s">
        <v>76</v>
      </c>
      <c r="D1063" s="22" t="s">
        <v>1911</v>
      </c>
      <c r="E1063" s="38">
        <v>410511</v>
      </c>
    </row>
    <row r="1064" spans="1:5" x14ac:dyDescent="0.3">
      <c r="A1064" s="18">
        <v>500196</v>
      </c>
      <c r="B1064" s="18" t="s">
        <v>662</v>
      </c>
      <c r="C1064" s="18" t="s">
        <v>76</v>
      </c>
      <c r="D1064" s="22" t="s">
        <v>1912</v>
      </c>
      <c r="E1064" s="38">
        <v>527654</v>
      </c>
    </row>
    <row r="1065" spans="1:5" x14ac:dyDescent="0.3">
      <c r="A1065" s="18">
        <v>500196</v>
      </c>
      <c r="B1065" s="18" t="s">
        <v>662</v>
      </c>
      <c r="C1065" s="18" t="s">
        <v>76</v>
      </c>
      <c r="D1065" s="22" t="s">
        <v>1913</v>
      </c>
      <c r="E1065" s="38">
        <v>419656</v>
      </c>
    </row>
    <row r="1066" spans="1:5" x14ac:dyDescent="0.3">
      <c r="A1066" s="18">
        <v>500196</v>
      </c>
      <c r="B1066" s="18" t="s">
        <v>662</v>
      </c>
      <c r="C1066" s="18" t="s">
        <v>76</v>
      </c>
      <c r="D1066" s="22" t="s">
        <v>1914</v>
      </c>
      <c r="E1066" s="38">
        <v>527652</v>
      </c>
    </row>
    <row r="1067" spans="1:5" x14ac:dyDescent="0.3">
      <c r="A1067" s="18">
        <v>500196</v>
      </c>
      <c r="B1067" s="18" t="s">
        <v>662</v>
      </c>
      <c r="C1067" s="18" t="s">
        <v>76</v>
      </c>
      <c r="D1067" s="22" t="s">
        <v>1915</v>
      </c>
      <c r="E1067" s="38">
        <v>435719</v>
      </c>
    </row>
    <row r="1068" spans="1:5" x14ac:dyDescent="0.3">
      <c r="A1068" s="18">
        <v>500196</v>
      </c>
      <c r="B1068" s="18" t="s">
        <v>662</v>
      </c>
      <c r="C1068" s="18" t="s">
        <v>76</v>
      </c>
      <c r="D1068" s="22" t="s">
        <v>1916</v>
      </c>
      <c r="E1068" s="38">
        <v>431537</v>
      </c>
    </row>
    <row r="1069" spans="1:5" x14ac:dyDescent="0.3">
      <c r="A1069" s="18">
        <v>500196</v>
      </c>
      <c r="B1069" s="18" t="s">
        <v>662</v>
      </c>
      <c r="C1069" s="18" t="s">
        <v>76</v>
      </c>
      <c r="D1069" s="22" t="s">
        <v>1917</v>
      </c>
      <c r="E1069" s="38">
        <v>527766</v>
      </c>
    </row>
    <row r="1070" spans="1:5" x14ac:dyDescent="0.3">
      <c r="A1070" s="18">
        <v>500196</v>
      </c>
      <c r="B1070" s="18" t="s">
        <v>662</v>
      </c>
      <c r="C1070" s="18" t="s">
        <v>76</v>
      </c>
      <c r="D1070" s="22" t="s">
        <v>1918</v>
      </c>
      <c r="E1070" s="38">
        <v>419188</v>
      </c>
    </row>
    <row r="1071" spans="1:5" x14ac:dyDescent="0.3">
      <c r="A1071" s="18">
        <v>500196</v>
      </c>
      <c r="B1071" s="18" t="s">
        <v>662</v>
      </c>
      <c r="C1071" s="18" t="s">
        <v>76</v>
      </c>
      <c r="D1071" s="22" t="s">
        <v>1919</v>
      </c>
      <c r="E1071" s="38">
        <v>527765</v>
      </c>
    </row>
    <row r="1072" spans="1:5" x14ac:dyDescent="0.3">
      <c r="A1072" s="18">
        <v>500196</v>
      </c>
      <c r="B1072" s="18" t="s">
        <v>662</v>
      </c>
      <c r="C1072" s="18" t="s">
        <v>76</v>
      </c>
      <c r="D1072" s="22" t="s">
        <v>1920</v>
      </c>
      <c r="E1072" s="38">
        <v>527764</v>
      </c>
    </row>
    <row r="1073" spans="1:5" x14ac:dyDescent="0.3">
      <c r="A1073" s="18">
        <v>500196</v>
      </c>
      <c r="B1073" s="18" t="s">
        <v>662</v>
      </c>
      <c r="C1073" s="18" t="s">
        <v>76</v>
      </c>
      <c r="D1073" s="22" t="s">
        <v>1921</v>
      </c>
      <c r="E1073" s="38">
        <v>513683</v>
      </c>
    </row>
    <row r="1074" spans="1:5" x14ac:dyDescent="0.3">
      <c r="A1074" s="18">
        <v>500196</v>
      </c>
      <c r="B1074" s="18" t="s">
        <v>662</v>
      </c>
      <c r="C1074" s="18" t="s">
        <v>76</v>
      </c>
      <c r="D1074" s="22" t="s">
        <v>1922</v>
      </c>
      <c r="E1074" s="38">
        <v>527763</v>
      </c>
    </row>
    <row r="1075" spans="1:5" x14ac:dyDescent="0.3">
      <c r="A1075" s="18">
        <v>500196</v>
      </c>
      <c r="B1075" s="18" t="s">
        <v>662</v>
      </c>
      <c r="C1075" s="18" t="s">
        <v>76</v>
      </c>
      <c r="D1075" s="22" t="s">
        <v>1923</v>
      </c>
      <c r="E1075" s="38">
        <v>527846</v>
      </c>
    </row>
    <row r="1076" spans="1:5" x14ac:dyDescent="0.3">
      <c r="A1076" s="18">
        <v>500196</v>
      </c>
      <c r="B1076" s="18" t="s">
        <v>662</v>
      </c>
      <c r="C1076" s="18" t="s">
        <v>76</v>
      </c>
      <c r="D1076" s="22" t="s">
        <v>1924</v>
      </c>
      <c r="E1076" s="38">
        <v>419883</v>
      </c>
    </row>
    <row r="1077" spans="1:5" x14ac:dyDescent="0.3">
      <c r="A1077" s="18">
        <v>500196</v>
      </c>
      <c r="B1077" s="18" t="s">
        <v>662</v>
      </c>
      <c r="C1077" s="18" t="s">
        <v>76</v>
      </c>
      <c r="D1077" s="22" t="s">
        <v>1925</v>
      </c>
      <c r="E1077" s="38">
        <v>501141</v>
      </c>
    </row>
    <row r="1078" spans="1:5" x14ac:dyDescent="0.3">
      <c r="A1078" s="18">
        <v>500196</v>
      </c>
      <c r="B1078" s="18" t="s">
        <v>662</v>
      </c>
      <c r="C1078" s="18" t="s">
        <v>76</v>
      </c>
      <c r="D1078" s="22" t="s">
        <v>1926</v>
      </c>
      <c r="E1078" s="38">
        <v>527847</v>
      </c>
    </row>
    <row r="1079" spans="1:5" x14ac:dyDescent="0.3">
      <c r="A1079" s="18">
        <v>500196</v>
      </c>
      <c r="B1079" s="18" t="s">
        <v>662</v>
      </c>
      <c r="C1079" s="18" t="s">
        <v>76</v>
      </c>
      <c r="D1079" s="22" t="s">
        <v>1927</v>
      </c>
      <c r="E1079" s="38">
        <v>527939</v>
      </c>
    </row>
    <row r="1080" spans="1:5" x14ac:dyDescent="0.3">
      <c r="A1080" s="18">
        <v>500196</v>
      </c>
      <c r="B1080" s="18" t="s">
        <v>662</v>
      </c>
      <c r="C1080" s="18" t="s">
        <v>76</v>
      </c>
      <c r="D1080" s="22" t="s">
        <v>1928</v>
      </c>
      <c r="E1080" s="38">
        <v>527937</v>
      </c>
    </row>
    <row r="1081" spans="1:5" x14ac:dyDescent="0.3">
      <c r="A1081" s="18">
        <v>500196</v>
      </c>
      <c r="B1081" s="18" t="s">
        <v>662</v>
      </c>
      <c r="C1081" s="18" t="s">
        <v>76</v>
      </c>
      <c r="D1081" s="22" t="s">
        <v>1929</v>
      </c>
      <c r="E1081" s="38">
        <v>527936</v>
      </c>
    </row>
    <row r="1082" spans="1:5" x14ac:dyDescent="0.3">
      <c r="A1082" s="18">
        <v>500196</v>
      </c>
      <c r="B1082" s="18" t="s">
        <v>662</v>
      </c>
      <c r="C1082" s="18" t="s">
        <v>76</v>
      </c>
      <c r="D1082" s="22" t="s">
        <v>1930</v>
      </c>
      <c r="E1082" s="38">
        <v>527935</v>
      </c>
    </row>
    <row r="1083" spans="1:5" x14ac:dyDescent="0.3">
      <c r="A1083" s="18">
        <v>500196</v>
      </c>
      <c r="B1083" s="18" t="s">
        <v>662</v>
      </c>
      <c r="C1083" s="18" t="s">
        <v>76</v>
      </c>
      <c r="D1083" s="22" t="s">
        <v>1931</v>
      </c>
      <c r="E1083" s="38">
        <v>420044</v>
      </c>
    </row>
    <row r="1084" spans="1:5" x14ac:dyDescent="0.3">
      <c r="A1084" s="18">
        <v>500196</v>
      </c>
      <c r="B1084" s="18" t="s">
        <v>662</v>
      </c>
      <c r="C1084" s="18" t="s">
        <v>76</v>
      </c>
      <c r="D1084" s="22" t="s">
        <v>1932</v>
      </c>
      <c r="E1084" s="38">
        <v>260909</v>
      </c>
    </row>
    <row r="1085" spans="1:5" x14ac:dyDescent="0.3">
      <c r="A1085" s="18">
        <v>500196</v>
      </c>
      <c r="B1085" s="18" t="s">
        <v>662</v>
      </c>
      <c r="C1085" s="18" t="s">
        <v>76</v>
      </c>
      <c r="D1085" s="22" t="s">
        <v>1933</v>
      </c>
      <c r="E1085" s="38">
        <v>528083</v>
      </c>
    </row>
    <row r="1086" spans="1:5" x14ac:dyDescent="0.3">
      <c r="A1086" s="18">
        <v>500196</v>
      </c>
      <c r="B1086" s="18" t="s">
        <v>662</v>
      </c>
      <c r="C1086" s="18" t="s">
        <v>76</v>
      </c>
      <c r="D1086" s="22" t="s">
        <v>1951</v>
      </c>
      <c r="E1086" s="38">
        <v>524830</v>
      </c>
    </row>
    <row r="1087" spans="1:5" x14ac:dyDescent="0.3">
      <c r="A1087" s="18">
        <v>500196</v>
      </c>
      <c r="B1087" s="18" t="s">
        <v>662</v>
      </c>
      <c r="C1087" s="18" t="s">
        <v>76</v>
      </c>
      <c r="D1087" s="22" t="s">
        <v>1934</v>
      </c>
      <c r="E1087" s="38">
        <v>435430</v>
      </c>
    </row>
    <row r="1088" spans="1:5" x14ac:dyDescent="0.3">
      <c r="A1088" s="18">
        <v>500196</v>
      </c>
      <c r="B1088" s="18" t="s">
        <v>662</v>
      </c>
      <c r="C1088" s="18" t="s">
        <v>76</v>
      </c>
      <c r="D1088" s="22" t="s">
        <v>1935</v>
      </c>
      <c r="E1088" s="38">
        <v>528082</v>
      </c>
    </row>
    <row r="1089" spans="1:5" x14ac:dyDescent="0.3">
      <c r="A1089" s="18">
        <v>500196</v>
      </c>
      <c r="B1089" s="18" t="s">
        <v>662</v>
      </c>
      <c r="C1089" s="18" t="s">
        <v>76</v>
      </c>
      <c r="D1089" s="22" t="s">
        <v>1936</v>
      </c>
      <c r="E1089" s="38">
        <v>180570</v>
      </c>
    </row>
    <row r="1090" spans="1:5" x14ac:dyDescent="0.3">
      <c r="A1090" s="18">
        <v>500196</v>
      </c>
      <c r="B1090" s="18" t="s">
        <v>662</v>
      </c>
      <c r="C1090" s="18" t="s">
        <v>76</v>
      </c>
      <c r="D1090" s="22" t="s">
        <v>1937</v>
      </c>
      <c r="E1090" s="38">
        <v>522628</v>
      </c>
    </row>
    <row r="1091" spans="1:5" x14ac:dyDescent="0.3">
      <c r="A1091" s="18">
        <v>500196</v>
      </c>
      <c r="B1091" s="18" t="s">
        <v>662</v>
      </c>
      <c r="C1091" s="18" t="s">
        <v>76</v>
      </c>
      <c r="D1091" s="22" t="s">
        <v>1938</v>
      </c>
      <c r="E1091" s="38">
        <v>528129</v>
      </c>
    </row>
    <row r="1092" spans="1:5" x14ac:dyDescent="0.3">
      <c r="A1092" s="18">
        <v>500196</v>
      </c>
      <c r="B1092" s="18" t="s">
        <v>662</v>
      </c>
      <c r="C1092" s="18" t="s">
        <v>76</v>
      </c>
      <c r="D1092" s="22" t="s">
        <v>1939</v>
      </c>
      <c r="E1092" s="38">
        <v>214775</v>
      </c>
    </row>
    <row r="1093" spans="1:5" x14ac:dyDescent="0.3">
      <c r="A1093" s="18">
        <v>500196</v>
      </c>
      <c r="B1093" s="18" t="s">
        <v>662</v>
      </c>
      <c r="C1093" s="18" t="s">
        <v>76</v>
      </c>
      <c r="D1093" s="22" t="s">
        <v>1940</v>
      </c>
      <c r="E1093" s="38">
        <v>528176</v>
      </c>
    </row>
    <row r="1094" spans="1:5" x14ac:dyDescent="0.3">
      <c r="A1094" s="18">
        <v>500196</v>
      </c>
      <c r="B1094" s="18" t="s">
        <v>662</v>
      </c>
      <c r="C1094" s="18" t="s">
        <v>76</v>
      </c>
      <c r="D1094" s="22" t="s">
        <v>1941</v>
      </c>
      <c r="E1094" s="38">
        <v>296393</v>
      </c>
    </row>
    <row r="1095" spans="1:5" x14ac:dyDescent="0.3">
      <c r="A1095" s="18">
        <v>500196</v>
      </c>
      <c r="B1095" s="18" t="s">
        <v>662</v>
      </c>
      <c r="C1095" s="18" t="s">
        <v>76</v>
      </c>
      <c r="D1095" s="22" t="s">
        <v>1942</v>
      </c>
      <c r="E1095" s="38">
        <v>528248</v>
      </c>
    </row>
    <row r="1096" spans="1:5" x14ac:dyDescent="0.3">
      <c r="A1096" s="18">
        <v>500196</v>
      </c>
      <c r="B1096" s="18" t="s">
        <v>662</v>
      </c>
      <c r="C1096" s="18" t="s">
        <v>76</v>
      </c>
      <c r="D1096" s="22" t="s">
        <v>1943</v>
      </c>
      <c r="E1096" s="38">
        <v>528246</v>
      </c>
    </row>
    <row r="1097" spans="1:5" x14ac:dyDescent="0.3">
      <c r="A1097" s="18">
        <v>500196</v>
      </c>
      <c r="B1097" s="18" t="s">
        <v>662</v>
      </c>
      <c r="C1097" s="18" t="s">
        <v>76</v>
      </c>
      <c r="D1097" s="22" t="s">
        <v>1944</v>
      </c>
      <c r="E1097" s="38">
        <v>528245</v>
      </c>
    </row>
    <row r="1098" spans="1:5" x14ac:dyDescent="0.3">
      <c r="A1098" s="18">
        <v>500196</v>
      </c>
      <c r="B1098" s="18" t="s">
        <v>662</v>
      </c>
      <c r="C1098" s="18" t="s">
        <v>76</v>
      </c>
      <c r="D1098" s="22" t="s">
        <v>1945</v>
      </c>
      <c r="E1098" s="38">
        <v>528244</v>
      </c>
    </row>
    <row r="1099" spans="1:5" x14ac:dyDescent="0.3">
      <c r="A1099" s="18">
        <v>500196</v>
      </c>
      <c r="B1099" s="18" t="s">
        <v>662</v>
      </c>
      <c r="C1099" s="18" t="s">
        <v>76</v>
      </c>
      <c r="D1099" s="22" t="s">
        <v>1946</v>
      </c>
      <c r="E1099" s="38">
        <v>430176</v>
      </c>
    </row>
    <row r="1100" spans="1:5" x14ac:dyDescent="0.3">
      <c r="A1100" s="18">
        <v>500196</v>
      </c>
      <c r="B1100" s="18" t="s">
        <v>662</v>
      </c>
      <c r="C1100" s="18" t="s">
        <v>76</v>
      </c>
      <c r="D1100" s="22" t="s">
        <v>1947</v>
      </c>
      <c r="E1100" s="38">
        <v>528530</v>
      </c>
    </row>
    <row r="1101" spans="1:5" x14ac:dyDescent="0.3">
      <c r="A1101" s="18">
        <v>500196</v>
      </c>
      <c r="B1101" s="18" t="s">
        <v>662</v>
      </c>
      <c r="C1101" s="18" t="s">
        <v>76</v>
      </c>
      <c r="D1101" s="22" t="s">
        <v>1948</v>
      </c>
      <c r="E1101" s="38">
        <v>528526</v>
      </c>
    </row>
    <row r="1102" spans="1:5" x14ac:dyDescent="0.3">
      <c r="A1102" s="18">
        <v>500196</v>
      </c>
      <c r="B1102" s="18" t="s">
        <v>662</v>
      </c>
      <c r="C1102" s="18" t="s">
        <v>76</v>
      </c>
      <c r="D1102" s="22" t="s">
        <v>1949</v>
      </c>
      <c r="E1102" s="38">
        <v>528525</v>
      </c>
    </row>
    <row r="1103" spans="1:5" x14ac:dyDescent="0.3">
      <c r="A1103" s="18">
        <v>500196</v>
      </c>
      <c r="B1103" s="18" t="s">
        <v>662</v>
      </c>
      <c r="C1103" s="18" t="s">
        <v>76</v>
      </c>
      <c r="D1103" s="22" t="s">
        <v>1950</v>
      </c>
      <c r="E1103" s="38">
        <v>528524</v>
      </c>
    </row>
    <row r="1104" spans="1:5" x14ac:dyDescent="0.3">
      <c r="A1104" s="18">
        <v>500196</v>
      </c>
      <c r="B1104" s="18" t="s">
        <v>662</v>
      </c>
      <c r="C1104" s="18" t="s">
        <v>76</v>
      </c>
      <c r="D1104" s="22" t="s">
        <v>1952</v>
      </c>
      <c r="E1104" s="38">
        <v>528578</v>
      </c>
    </row>
    <row r="1105" spans="1:5" x14ac:dyDescent="0.3">
      <c r="A1105" s="18">
        <v>500196</v>
      </c>
      <c r="B1105" s="18" t="s">
        <v>662</v>
      </c>
      <c r="C1105" s="18" t="s">
        <v>76</v>
      </c>
      <c r="D1105" s="22" t="s">
        <v>1953</v>
      </c>
      <c r="E1105" s="38">
        <v>528624</v>
      </c>
    </row>
    <row r="1106" spans="1:5" x14ac:dyDescent="0.3">
      <c r="A1106" s="18">
        <v>500196</v>
      </c>
      <c r="B1106" s="18" t="s">
        <v>662</v>
      </c>
      <c r="C1106" s="18" t="s">
        <v>76</v>
      </c>
      <c r="D1106" s="22" t="s">
        <v>1954</v>
      </c>
      <c r="E1106" s="38">
        <v>528622</v>
      </c>
    </row>
    <row r="1107" spans="1:5" x14ac:dyDescent="0.3">
      <c r="A1107" s="18">
        <v>500196</v>
      </c>
      <c r="B1107" s="18" t="s">
        <v>662</v>
      </c>
      <c r="C1107" s="18" t="s">
        <v>76</v>
      </c>
      <c r="D1107" s="22" t="s">
        <v>1955</v>
      </c>
      <c r="E1107" s="38">
        <v>528715</v>
      </c>
    </row>
    <row r="1108" spans="1:5" x14ac:dyDescent="0.3">
      <c r="A1108" s="18">
        <v>500196</v>
      </c>
      <c r="B1108" s="18" t="s">
        <v>662</v>
      </c>
      <c r="C1108" s="18" t="s">
        <v>76</v>
      </c>
      <c r="D1108" s="22" t="s">
        <v>1956</v>
      </c>
      <c r="E1108" s="38">
        <v>527295</v>
      </c>
    </row>
    <row r="1109" spans="1:5" x14ac:dyDescent="0.3">
      <c r="A1109" s="18">
        <v>500196</v>
      </c>
      <c r="B1109" s="18" t="s">
        <v>662</v>
      </c>
      <c r="C1109" s="18" t="s">
        <v>76</v>
      </c>
      <c r="D1109" s="22" t="s">
        <v>1957</v>
      </c>
      <c r="E1109" s="38">
        <v>115646</v>
      </c>
    </row>
    <row r="1110" spans="1:5" x14ac:dyDescent="0.3">
      <c r="A1110" s="18">
        <v>500196</v>
      </c>
      <c r="B1110" s="18" t="s">
        <v>662</v>
      </c>
      <c r="C1110" s="18" t="s">
        <v>76</v>
      </c>
      <c r="D1110" s="22" t="s">
        <v>1958</v>
      </c>
      <c r="E1110" s="38">
        <v>528802</v>
      </c>
    </row>
    <row r="1111" spans="1:5" x14ac:dyDescent="0.3">
      <c r="A1111" s="18">
        <v>500196</v>
      </c>
      <c r="B1111" s="18" t="s">
        <v>662</v>
      </c>
      <c r="C1111" s="18" t="s">
        <v>76</v>
      </c>
      <c r="D1111" s="22" t="s">
        <v>1959</v>
      </c>
      <c r="E1111" s="38">
        <v>528801</v>
      </c>
    </row>
    <row r="1112" spans="1:5" x14ac:dyDescent="0.3">
      <c r="A1112" s="18">
        <v>500196</v>
      </c>
      <c r="B1112" s="18" t="s">
        <v>662</v>
      </c>
      <c r="C1112" s="18" t="s">
        <v>76</v>
      </c>
      <c r="D1112" s="22" t="s">
        <v>1960</v>
      </c>
      <c r="E1112" s="38">
        <v>404460</v>
      </c>
    </row>
    <row r="1113" spans="1:5" x14ac:dyDescent="0.3">
      <c r="A1113" s="18">
        <v>500196</v>
      </c>
      <c r="B1113" s="18" t="s">
        <v>662</v>
      </c>
      <c r="C1113" s="18" t="s">
        <v>76</v>
      </c>
      <c r="D1113" s="22" t="s">
        <v>1961</v>
      </c>
      <c r="E1113" s="38">
        <v>528799</v>
      </c>
    </row>
    <row r="1114" spans="1:5" x14ac:dyDescent="0.3">
      <c r="A1114" s="18">
        <v>500196</v>
      </c>
      <c r="B1114" s="18" t="s">
        <v>662</v>
      </c>
      <c r="C1114" s="18" t="s">
        <v>76</v>
      </c>
      <c r="D1114" s="22" t="s">
        <v>1962</v>
      </c>
      <c r="E1114" s="38">
        <v>528798</v>
      </c>
    </row>
    <row r="1115" spans="1:5" x14ac:dyDescent="0.3">
      <c r="A1115" s="18">
        <v>500196</v>
      </c>
      <c r="B1115" s="18" t="s">
        <v>662</v>
      </c>
      <c r="C1115" s="18" t="s">
        <v>76</v>
      </c>
      <c r="D1115" s="22" t="s">
        <v>1963</v>
      </c>
      <c r="E1115" s="38">
        <v>528942</v>
      </c>
    </row>
    <row r="1116" spans="1:5" x14ac:dyDescent="0.3">
      <c r="A1116" s="18">
        <v>500196</v>
      </c>
      <c r="B1116" s="18" t="s">
        <v>662</v>
      </c>
      <c r="C1116" s="18" t="s">
        <v>76</v>
      </c>
      <c r="D1116" s="22" t="s">
        <v>1964</v>
      </c>
      <c r="E1116" s="38">
        <v>528941</v>
      </c>
    </row>
    <row r="1117" spans="1:5" x14ac:dyDescent="0.3">
      <c r="A1117" s="18">
        <v>500196</v>
      </c>
      <c r="B1117" s="18" t="s">
        <v>662</v>
      </c>
      <c r="C1117" s="18" t="s">
        <v>76</v>
      </c>
      <c r="D1117" s="22" t="s">
        <v>1967</v>
      </c>
      <c r="E1117" s="38">
        <v>529125</v>
      </c>
    </row>
    <row r="1118" spans="1:5" x14ac:dyDescent="0.3">
      <c r="A1118" s="18">
        <v>500196</v>
      </c>
      <c r="B1118" s="18" t="s">
        <v>662</v>
      </c>
      <c r="C1118" s="18" t="s">
        <v>76</v>
      </c>
      <c r="D1118" s="22" t="s">
        <v>1968</v>
      </c>
      <c r="E1118" s="38">
        <v>529124</v>
      </c>
    </row>
    <row r="1119" spans="1:5" x14ac:dyDescent="0.3">
      <c r="A1119" s="18">
        <v>500196</v>
      </c>
      <c r="B1119" s="18" t="s">
        <v>662</v>
      </c>
      <c r="C1119" s="18" t="s">
        <v>76</v>
      </c>
      <c r="D1119" s="22" t="s">
        <v>1969</v>
      </c>
      <c r="E1119" s="38">
        <v>423936</v>
      </c>
    </row>
    <row r="1120" spans="1:5" x14ac:dyDescent="0.3">
      <c r="A1120" s="18">
        <v>500196</v>
      </c>
      <c r="B1120" s="18" t="s">
        <v>662</v>
      </c>
      <c r="C1120" s="18" t="s">
        <v>76</v>
      </c>
      <c r="D1120" s="22" t="s">
        <v>1970</v>
      </c>
      <c r="E1120" s="38">
        <v>529122</v>
      </c>
    </row>
    <row r="1121" spans="1:5" x14ac:dyDescent="0.3">
      <c r="A1121" s="18">
        <v>500196</v>
      </c>
      <c r="B1121" s="18" t="s">
        <v>662</v>
      </c>
      <c r="C1121" s="18" t="s">
        <v>76</v>
      </c>
      <c r="D1121" s="22" t="s">
        <v>1971</v>
      </c>
      <c r="E1121" s="38">
        <v>529121</v>
      </c>
    </row>
    <row r="1122" spans="1:5" x14ac:dyDescent="0.3">
      <c r="A1122" s="18">
        <v>500196</v>
      </c>
      <c r="B1122" s="18" t="s">
        <v>662</v>
      </c>
      <c r="C1122" s="18" t="s">
        <v>76</v>
      </c>
      <c r="D1122" s="22" t="s">
        <v>1972</v>
      </c>
      <c r="E1122" s="38">
        <v>529120</v>
      </c>
    </row>
    <row r="1123" spans="1:5" x14ac:dyDescent="0.3">
      <c r="A1123" s="18">
        <v>500196</v>
      </c>
      <c r="B1123" s="18" t="s">
        <v>662</v>
      </c>
      <c r="C1123" s="18" t="s">
        <v>76</v>
      </c>
      <c r="D1123" s="22" t="s">
        <v>1973</v>
      </c>
      <c r="E1123" s="38">
        <v>529119</v>
      </c>
    </row>
    <row r="1124" spans="1:5" x14ac:dyDescent="0.3">
      <c r="A1124" s="18">
        <v>500196</v>
      </c>
      <c r="B1124" s="18" t="s">
        <v>662</v>
      </c>
      <c r="C1124" s="18" t="s">
        <v>76</v>
      </c>
      <c r="D1124" s="22" t="s">
        <v>1974</v>
      </c>
      <c r="E1124" s="38">
        <v>524613</v>
      </c>
    </row>
    <row r="1125" spans="1:5" x14ac:dyDescent="0.3">
      <c r="A1125" s="18">
        <v>500196</v>
      </c>
      <c r="B1125" s="18" t="s">
        <v>662</v>
      </c>
      <c r="C1125" s="18" t="s">
        <v>76</v>
      </c>
      <c r="D1125" s="22" t="s">
        <v>1975</v>
      </c>
      <c r="E1125" s="38">
        <v>529118</v>
      </c>
    </row>
    <row r="1126" spans="1:5" x14ac:dyDescent="0.3">
      <c r="A1126" s="18">
        <v>500196</v>
      </c>
      <c r="B1126" s="18" t="s">
        <v>662</v>
      </c>
      <c r="C1126" s="18" t="s">
        <v>76</v>
      </c>
      <c r="D1126" s="22" t="s">
        <v>1976</v>
      </c>
      <c r="E1126" s="38">
        <v>425822</v>
      </c>
    </row>
    <row r="1127" spans="1:5" x14ac:dyDescent="0.3">
      <c r="A1127" s="18">
        <v>500196</v>
      </c>
      <c r="B1127" s="18" t="s">
        <v>662</v>
      </c>
      <c r="C1127" s="18" t="s">
        <v>76</v>
      </c>
      <c r="D1127" s="22" t="s">
        <v>1977</v>
      </c>
      <c r="E1127" s="38">
        <v>529276</v>
      </c>
    </row>
    <row r="1128" spans="1:5" x14ac:dyDescent="0.3">
      <c r="A1128" s="18">
        <v>500196</v>
      </c>
      <c r="B1128" s="18" t="s">
        <v>662</v>
      </c>
      <c r="C1128" s="18" t="s">
        <v>76</v>
      </c>
      <c r="D1128" s="22" t="s">
        <v>1978</v>
      </c>
      <c r="E1128" s="38">
        <v>432716</v>
      </c>
    </row>
    <row r="1129" spans="1:5" x14ac:dyDescent="0.3">
      <c r="A1129" s="18">
        <v>500196</v>
      </c>
      <c r="B1129" s="18" t="s">
        <v>662</v>
      </c>
      <c r="C1129" s="18" t="s">
        <v>76</v>
      </c>
      <c r="D1129" s="22" t="s">
        <v>1979</v>
      </c>
      <c r="E1129" s="38">
        <v>529274</v>
      </c>
    </row>
    <row r="1130" spans="1:5" x14ac:dyDescent="0.3">
      <c r="A1130" s="18">
        <v>500196</v>
      </c>
      <c r="B1130" s="18" t="s">
        <v>662</v>
      </c>
      <c r="C1130" s="18" t="s">
        <v>76</v>
      </c>
      <c r="D1130" s="22" t="s">
        <v>1980</v>
      </c>
      <c r="E1130" s="38">
        <v>529273</v>
      </c>
    </row>
    <row r="1131" spans="1:5" x14ac:dyDescent="0.3">
      <c r="A1131" s="18">
        <v>500196</v>
      </c>
      <c r="B1131" s="18" t="s">
        <v>662</v>
      </c>
      <c r="C1131" s="18" t="s">
        <v>76</v>
      </c>
      <c r="D1131" s="22" t="s">
        <v>1981</v>
      </c>
      <c r="E1131" s="38">
        <v>438621</v>
      </c>
    </row>
    <row r="1132" spans="1:5" x14ac:dyDescent="0.3">
      <c r="A1132" s="18">
        <v>500196</v>
      </c>
      <c r="B1132" s="18" t="s">
        <v>662</v>
      </c>
      <c r="C1132" s="18" t="s">
        <v>76</v>
      </c>
      <c r="D1132" s="22" t="s">
        <v>1982</v>
      </c>
      <c r="E1132" s="38">
        <v>529331</v>
      </c>
    </row>
    <row r="1133" spans="1:5" x14ac:dyDescent="0.3">
      <c r="A1133" s="18">
        <v>500196</v>
      </c>
      <c r="B1133" s="18" t="s">
        <v>662</v>
      </c>
      <c r="C1133" s="18" t="s">
        <v>76</v>
      </c>
      <c r="D1133" s="22" t="s">
        <v>1983</v>
      </c>
      <c r="E1133" s="38">
        <v>512745</v>
      </c>
    </row>
    <row r="1134" spans="1:5" x14ac:dyDescent="0.3">
      <c r="A1134" s="18">
        <v>500196</v>
      </c>
      <c r="B1134" s="18" t="s">
        <v>662</v>
      </c>
      <c r="C1134" s="18" t="s">
        <v>76</v>
      </c>
      <c r="D1134" s="22" t="s">
        <v>1984</v>
      </c>
      <c r="E1134" s="38">
        <v>420219</v>
      </c>
    </row>
    <row r="1135" spans="1:5" x14ac:dyDescent="0.3">
      <c r="A1135" s="18">
        <v>500196</v>
      </c>
      <c r="B1135" s="18" t="s">
        <v>662</v>
      </c>
      <c r="C1135" s="18" t="s">
        <v>76</v>
      </c>
      <c r="D1135" s="22" t="s">
        <v>1985</v>
      </c>
      <c r="E1135" s="38">
        <v>529459</v>
      </c>
    </row>
    <row r="1136" spans="1:5" x14ac:dyDescent="0.3">
      <c r="A1136" s="18">
        <v>500196</v>
      </c>
      <c r="B1136" s="18" t="s">
        <v>662</v>
      </c>
      <c r="C1136" s="18" t="s">
        <v>76</v>
      </c>
      <c r="D1136" s="22" t="s">
        <v>1986</v>
      </c>
      <c r="E1136" s="38">
        <v>22335</v>
      </c>
    </row>
    <row r="1137" spans="1:5" x14ac:dyDescent="0.3">
      <c r="A1137" s="18">
        <v>500196</v>
      </c>
      <c r="B1137" s="18" t="s">
        <v>662</v>
      </c>
      <c r="C1137" s="18" t="s">
        <v>76</v>
      </c>
      <c r="D1137" s="22" t="s">
        <v>1988</v>
      </c>
      <c r="E1137" s="38">
        <v>529548</v>
      </c>
    </row>
    <row r="1138" spans="1:5" x14ac:dyDescent="0.3">
      <c r="A1138" s="18">
        <v>500196</v>
      </c>
      <c r="B1138" s="18" t="s">
        <v>662</v>
      </c>
      <c r="C1138" s="18" t="s">
        <v>76</v>
      </c>
      <c r="D1138" s="22" t="s">
        <v>1989</v>
      </c>
      <c r="E1138" s="38">
        <v>529547</v>
      </c>
    </row>
    <row r="1139" spans="1:5" x14ac:dyDescent="0.3">
      <c r="A1139" s="18">
        <v>500196</v>
      </c>
      <c r="B1139" s="18" t="s">
        <v>662</v>
      </c>
      <c r="C1139" s="18" t="s">
        <v>76</v>
      </c>
      <c r="D1139" s="22" t="s">
        <v>1990</v>
      </c>
      <c r="E1139" s="38">
        <v>399185</v>
      </c>
    </row>
    <row r="1140" spans="1:5" x14ac:dyDescent="0.3">
      <c r="A1140" s="18">
        <v>500196</v>
      </c>
      <c r="B1140" s="18" t="s">
        <v>662</v>
      </c>
      <c r="C1140" s="18" t="s">
        <v>76</v>
      </c>
      <c r="D1140" s="22" t="s">
        <v>1991</v>
      </c>
      <c r="E1140" s="38">
        <v>529571</v>
      </c>
    </row>
    <row r="1141" spans="1:5" x14ac:dyDescent="0.3">
      <c r="A1141" s="18">
        <v>500196</v>
      </c>
      <c r="B1141" s="18" t="s">
        <v>662</v>
      </c>
      <c r="C1141" s="18" t="s">
        <v>76</v>
      </c>
      <c r="D1141" s="22" t="s">
        <v>1992</v>
      </c>
      <c r="E1141" s="38">
        <v>439740</v>
      </c>
    </row>
    <row r="1142" spans="1:5" x14ac:dyDescent="0.3">
      <c r="A1142" s="18">
        <v>500196</v>
      </c>
      <c r="B1142" s="18" t="s">
        <v>662</v>
      </c>
      <c r="C1142" s="18" t="s">
        <v>76</v>
      </c>
      <c r="D1142" s="22" t="s">
        <v>1993</v>
      </c>
      <c r="E1142" s="38">
        <v>529608</v>
      </c>
    </row>
    <row r="1143" spans="1:5" x14ac:dyDescent="0.3">
      <c r="A1143" s="18">
        <v>500196</v>
      </c>
      <c r="B1143" s="18" t="s">
        <v>662</v>
      </c>
      <c r="C1143" s="18" t="s">
        <v>76</v>
      </c>
      <c r="D1143" s="22" t="s">
        <v>1994</v>
      </c>
      <c r="E1143" s="38">
        <v>529607</v>
      </c>
    </row>
    <row r="1144" spans="1:5" x14ac:dyDescent="0.3">
      <c r="A1144" s="18">
        <v>500196</v>
      </c>
      <c r="B1144" s="18" t="s">
        <v>662</v>
      </c>
      <c r="C1144" s="18" t="s">
        <v>76</v>
      </c>
      <c r="D1144" s="22" t="s">
        <v>1995</v>
      </c>
      <c r="E1144" s="38">
        <v>529606</v>
      </c>
    </row>
    <row r="1145" spans="1:5" x14ac:dyDescent="0.3">
      <c r="A1145" s="18">
        <v>500196</v>
      </c>
      <c r="B1145" s="18" t="s">
        <v>662</v>
      </c>
      <c r="C1145" s="18" t="s">
        <v>76</v>
      </c>
      <c r="D1145" s="22" t="s">
        <v>1996</v>
      </c>
      <c r="E1145" s="38">
        <v>529682</v>
      </c>
    </row>
    <row r="1146" spans="1:5" x14ac:dyDescent="0.3">
      <c r="A1146" s="18">
        <v>500196</v>
      </c>
      <c r="B1146" s="18" t="s">
        <v>662</v>
      </c>
      <c r="C1146" s="18" t="s">
        <v>76</v>
      </c>
      <c r="D1146" s="22" t="s">
        <v>1997</v>
      </c>
      <c r="E1146" s="38">
        <v>419398</v>
      </c>
    </row>
    <row r="1147" spans="1:5" x14ac:dyDescent="0.3">
      <c r="A1147" s="18">
        <v>500196</v>
      </c>
      <c r="B1147" s="18" t="s">
        <v>662</v>
      </c>
      <c r="C1147" s="18" t="s">
        <v>76</v>
      </c>
      <c r="D1147" s="22" t="s">
        <v>1998</v>
      </c>
      <c r="E1147" s="38">
        <v>431177</v>
      </c>
    </row>
    <row r="1148" spans="1:5" x14ac:dyDescent="0.3">
      <c r="A1148" s="18">
        <v>500196</v>
      </c>
      <c r="B1148" s="18" t="s">
        <v>662</v>
      </c>
      <c r="C1148" s="18" t="s">
        <v>76</v>
      </c>
      <c r="D1148" s="22" t="s">
        <v>1999</v>
      </c>
      <c r="E1148" s="38">
        <v>527950</v>
      </c>
    </row>
    <row r="1149" spans="1:5" x14ac:dyDescent="0.3">
      <c r="A1149" s="18">
        <v>500196</v>
      </c>
      <c r="B1149" s="18" t="s">
        <v>662</v>
      </c>
      <c r="C1149" s="18" t="s">
        <v>76</v>
      </c>
      <c r="D1149" s="22" t="s">
        <v>2000</v>
      </c>
      <c r="E1149" s="38">
        <v>430524</v>
      </c>
    </row>
    <row r="1150" spans="1:5" x14ac:dyDescent="0.3">
      <c r="A1150" s="18">
        <v>500196</v>
      </c>
      <c r="B1150" s="18" t="s">
        <v>662</v>
      </c>
      <c r="C1150" s="18" t="s">
        <v>76</v>
      </c>
      <c r="D1150" s="22" t="s">
        <v>2001</v>
      </c>
      <c r="E1150" s="38">
        <v>529779</v>
      </c>
    </row>
    <row r="1151" spans="1:5" x14ac:dyDescent="0.3">
      <c r="A1151" s="18">
        <v>500196</v>
      </c>
      <c r="B1151" s="18" t="s">
        <v>662</v>
      </c>
      <c r="C1151" s="18" t="s">
        <v>76</v>
      </c>
      <c r="D1151" s="22" t="s">
        <v>2002</v>
      </c>
      <c r="E1151" s="38">
        <v>510638</v>
      </c>
    </row>
    <row r="1152" spans="1:5" x14ac:dyDescent="0.3">
      <c r="A1152" s="18">
        <v>500196</v>
      </c>
      <c r="B1152" s="18" t="s">
        <v>662</v>
      </c>
      <c r="C1152" s="18" t="s">
        <v>76</v>
      </c>
      <c r="D1152" s="22" t="s">
        <v>2003</v>
      </c>
      <c r="E1152" s="38">
        <v>529823</v>
      </c>
    </row>
    <row r="1153" spans="1:5" x14ac:dyDescent="0.3">
      <c r="A1153" s="18">
        <v>500196</v>
      </c>
      <c r="B1153" s="18" t="s">
        <v>662</v>
      </c>
      <c r="C1153" s="18" t="s">
        <v>76</v>
      </c>
      <c r="D1153" s="22" t="s">
        <v>2004</v>
      </c>
      <c r="E1153" s="38">
        <v>529822</v>
      </c>
    </row>
    <row r="1154" spans="1:5" x14ac:dyDescent="0.3">
      <c r="A1154" s="18">
        <v>500196</v>
      </c>
      <c r="B1154" s="18" t="s">
        <v>662</v>
      </c>
      <c r="C1154" s="18" t="s">
        <v>76</v>
      </c>
      <c r="D1154" s="22" t="s">
        <v>2005</v>
      </c>
      <c r="E1154" s="38">
        <v>529821</v>
      </c>
    </row>
    <row r="1155" spans="1:5" x14ac:dyDescent="0.3">
      <c r="A1155" s="18">
        <v>500196</v>
      </c>
      <c r="B1155" s="18" t="s">
        <v>662</v>
      </c>
      <c r="C1155" s="18" t="s">
        <v>76</v>
      </c>
      <c r="D1155" s="22" t="s">
        <v>2006</v>
      </c>
      <c r="E1155" s="38">
        <v>529860</v>
      </c>
    </row>
    <row r="1156" spans="1:5" x14ac:dyDescent="0.3">
      <c r="A1156" s="18">
        <v>500196</v>
      </c>
      <c r="B1156" s="18" t="s">
        <v>662</v>
      </c>
      <c r="C1156" s="18" t="s">
        <v>76</v>
      </c>
      <c r="D1156" s="22" t="s">
        <v>2007</v>
      </c>
      <c r="E1156" s="38">
        <v>425736</v>
      </c>
    </row>
    <row r="1157" spans="1:5" x14ac:dyDescent="0.3">
      <c r="A1157" s="18">
        <v>500196</v>
      </c>
      <c r="B1157" s="18" t="s">
        <v>662</v>
      </c>
      <c r="C1157" s="18" t="s">
        <v>76</v>
      </c>
      <c r="D1157" s="22" t="s">
        <v>2009</v>
      </c>
      <c r="E1157" s="38">
        <v>529940</v>
      </c>
    </row>
    <row r="1158" spans="1:5" x14ac:dyDescent="0.3">
      <c r="A1158" s="18">
        <v>500196</v>
      </c>
      <c r="B1158" s="18" t="s">
        <v>662</v>
      </c>
      <c r="C1158" s="18" t="s">
        <v>76</v>
      </c>
      <c r="D1158" s="22" t="s">
        <v>2010</v>
      </c>
      <c r="E1158" s="38">
        <v>529939</v>
      </c>
    </row>
    <row r="1159" spans="1:5" x14ac:dyDescent="0.3">
      <c r="A1159" s="18">
        <v>500196</v>
      </c>
      <c r="B1159" s="18" t="s">
        <v>662</v>
      </c>
      <c r="C1159" s="18" t="s">
        <v>76</v>
      </c>
      <c r="D1159" s="22" t="s">
        <v>2011</v>
      </c>
      <c r="E1159" s="38">
        <v>529938</v>
      </c>
    </row>
    <row r="1160" spans="1:5" x14ac:dyDescent="0.3">
      <c r="A1160" s="18">
        <v>500196</v>
      </c>
      <c r="B1160" s="18" t="s">
        <v>662</v>
      </c>
      <c r="C1160" s="18" t="s">
        <v>76</v>
      </c>
      <c r="D1160" s="22" t="s">
        <v>2012</v>
      </c>
      <c r="E1160" s="38">
        <v>529937</v>
      </c>
    </row>
    <row r="1161" spans="1:5" x14ac:dyDescent="0.3">
      <c r="A1161" s="18">
        <v>500196</v>
      </c>
      <c r="B1161" s="18" t="s">
        <v>662</v>
      </c>
      <c r="C1161" s="18" t="s">
        <v>76</v>
      </c>
      <c r="D1161" s="22" t="s">
        <v>2013</v>
      </c>
      <c r="E1161" s="38">
        <v>529936</v>
      </c>
    </row>
    <row r="1162" spans="1:5" x14ac:dyDescent="0.3">
      <c r="A1162" s="18">
        <v>500196</v>
      </c>
      <c r="B1162" s="18" t="s">
        <v>662</v>
      </c>
      <c r="C1162" s="18" t="s">
        <v>76</v>
      </c>
      <c r="D1162" s="22" t="s">
        <v>2014</v>
      </c>
      <c r="E1162" s="38">
        <v>529935</v>
      </c>
    </row>
    <row r="1163" spans="1:5" x14ac:dyDescent="0.3">
      <c r="A1163" s="18">
        <v>500196</v>
      </c>
      <c r="B1163" s="18" t="s">
        <v>662</v>
      </c>
      <c r="C1163" s="18" t="s">
        <v>76</v>
      </c>
      <c r="D1163" s="22" t="s">
        <v>2015</v>
      </c>
      <c r="E1163" s="38">
        <v>529934</v>
      </c>
    </row>
    <row r="1164" spans="1:5" x14ac:dyDescent="0.3">
      <c r="A1164" s="18">
        <v>500196</v>
      </c>
      <c r="B1164" s="18" t="s">
        <v>662</v>
      </c>
      <c r="C1164" s="18" t="s">
        <v>76</v>
      </c>
      <c r="D1164" s="22" t="s">
        <v>2016</v>
      </c>
      <c r="E1164" s="38">
        <v>378803</v>
      </c>
    </row>
    <row r="1165" spans="1:5" x14ac:dyDescent="0.3">
      <c r="A1165" s="18">
        <v>500196</v>
      </c>
      <c r="B1165" s="18" t="s">
        <v>662</v>
      </c>
      <c r="C1165" s="18" t="s">
        <v>76</v>
      </c>
      <c r="D1165" s="22" t="s">
        <v>2017</v>
      </c>
      <c r="E1165" s="38">
        <v>512896</v>
      </c>
    </row>
    <row r="1166" spans="1:5" x14ac:dyDescent="0.3">
      <c r="A1166" s="18">
        <v>500196</v>
      </c>
      <c r="B1166" s="18" t="s">
        <v>662</v>
      </c>
      <c r="C1166" s="18" t="s">
        <v>76</v>
      </c>
      <c r="D1166" s="22" t="s">
        <v>2018</v>
      </c>
      <c r="E1166" s="38">
        <v>529992</v>
      </c>
    </row>
    <row r="1167" spans="1:5" x14ac:dyDescent="0.3">
      <c r="A1167" s="18">
        <v>500196</v>
      </c>
      <c r="B1167" s="18" t="s">
        <v>662</v>
      </c>
      <c r="C1167" s="18" t="s">
        <v>76</v>
      </c>
      <c r="D1167" s="22" t="s">
        <v>2019</v>
      </c>
      <c r="E1167" s="38">
        <v>529990</v>
      </c>
    </row>
    <row r="1168" spans="1:5" x14ac:dyDescent="0.3">
      <c r="A1168" s="18">
        <v>500196</v>
      </c>
      <c r="B1168" s="18" t="s">
        <v>662</v>
      </c>
      <c r="C1168" s="18" t="s">
        <v>76</v>
      </c>
      <c r="D1168" s="22" t="s">
        <v>2020</v>
      </c>
      <c r="E1168" s="38">
        <v>529989</v>
      </c>
    </row>
    <row r="1169" spans="1:5" x14ac:dyDescent="0.3">
      <c r="A1169" s="18">
        <v>500196</v>
      </c>
      <c r="B1169" s="18" t="s">
        <v>662</v>
      </c>
      <c r="C1169" s="18" t="s">
        <v>76</v>
      </c>
      <c r="D1169" s="22" t="s">
        <v>2021</v>
      </c>
      <c r="E1169" s="38">
        <v>529988</v>
      </c>
    </row>
    <row r="1170" spans="1:5" x14ac:dyDescent="0.3">
      <c r="A1170" s="18">
        <v>500196</v>
      </c>
      <c r="B1170" s="18" t="s">
        <v>662</v>
      </c>
      <c r="C1170" s="18" t="s">
        <v>76</v>
      </c>
      <c r="D1170" s="22" t="s">
        <v>2022</v>
      </c>
      <c r="E1170" s="38">
        <v>530047</v>
      </c>
    </row>
    <row r="1171" spans="1:5" x14ac:dyDescent="0.3">
      <c r="A1171" s="18">
        <v>500196</v>
      </c>
      <c r="B1171" s="18" t="s">
        <v>662</v>
      </c>
      <c r="C1171" s="18" t="s">
        <v>76</v>
      </c>
      <c r="D1171" s="22" t="s">
        <v>2023</v>
      </c>
      <c r="E1171" s="38">
        <v>508672</v>
      </c>
    </row>
    <row r="1172" spans="1:5" x14ac:dyDescent="0.3">
      <c r="A1172" s="18">
        <v>500196</v>
      </c>
      <c r="B1172" s="18" t="s">
        <v>662</v>
      </c>
      <c r="C1172" s="18" t="s">
        <v>76</v>
      </c>
      <c r="D1172" s="22" t="s">
        <v>2024</v>
      </c>
      <c r="E1172" s="38">
        <v>530045</v>
      </c>
    </row>
    <row r="1173" spans="1:5" x14ac:dyDescent="0.3">
      <c r="A1173" s="18">
        <v>500196</v>
      </c>
      <c r="B1173" s="18" t="s">
        <v>662</v>
      </c>
      <c r="C1173" s="18" t="s">
        <v>76</v>
      </c>
      <c r="D1173" s="22" t="s">
        <v>2025</v>
      </c>
      <c r="E1173" s="38">
        <v>530080</v>
      </c>
    </row>
    <row r="1174" spans="1:5" x14ac:dyDescent="0.3">
      <c r="A1174" s="18">
        <v>500196</v>
      </c>
      <c r="B1174" s="18" t="s">
        <v>662</v>
      </c>
      <c r="C1174" s="18" t="s">
        <v>76</v>
      </c>
      <c r="D1174" s="22" t="s">
        <v>2026</v>
      </c>
      <c r="E1174" s="38">
        <v>530079</v>
      </c>
    </row>
    <row r="1175" spans="1:5" x14ac:dyDescent="0.3">
      <c r="A1175" s="18">
        <v>500196</v>
      </c>
      <c r="B1175" s="18" t="s">
        <v>662</v>
      </c>
      <c r="C1175" s="18" t="s">
        <v>76</v>
      </c>
      <c r="D1175" s="22" t="s">
        <v>2027</v>
      </c>
      <c r="E1175" s="38">
        <v>530078</v>
      </c>
    </row>
    <row r="1176" spans="1:5" x14ac:dyDescent="0.3">
      <c r="A1176" s="18">
        <v>500196</v>
      </c>
      <c r="B1176" s="18" t="s">
        <v>662</v>
      </c>
      <c r="C1176" s="18" t="s">
        <v>76</v>
      </c>
      <c r="D1176" s="22" t="s">
        <v>2028</v>
      </c>
      <c r="E1176" s="38">
        <v>511053</v>
      </c>
    </row>
    <row r="1177" spans="1:5" x14ac:dyDescent="0.3">
      <c r="A1177" s="18">
        <v>500196</v>
      </c>
      <c r="B1177" s="18" t="s">
        <v>662</v>
      </c>
      <c r="C1177" s="18" t="s">
        <v>76</v>
      </c>
      <c r="D1177" s="22" t="s">
        <v>2029</v>
      </c>
      <c r="E1177" s="38">
        <v>378996</v>
      </c>
    </row>
    <row r="1178" spans="1:5" x14ac:dyDescent="0.3">
      <c r="A1178" s="18">
        <v>500196</v>
      </c>
      <c r="B1178" s="18" t="s">
        <v>662</v>
      </c>
      <c r="C1178" s="18" t="s">
        <v>76</v>
      </c>
      <c r="D1178" s="22" t="s">
        <v>2030</v>
      </c>
      <c r="E1178" s="38">
        <v>377038</v>
      </c>
    </row>
    <row r="1179" spans="1:5" x14ac:dyDescent="0.3">
      <c r="A1179" s="18">
        <v>500196</v>
      </c>
      <c r="B1179" s="18" t="s">
        <v>662</v>
      </c>
      <c r="C1179" s="18" t="s">
        <v>76</v>
      </c>
      <c r="D1179" s="22" t="s">
        <v>2031</v>
      </c>
      <c r="E1179" s="38">
        <v>511036</v>
      </c>
    </row>
    <row r="1180" spans="1:5" x14ac:dyDescent="0.3">
      <c r="A1180" s="18">
        <v>500018</v>
      </c>
      <c r="B1180" s="18" t="s">
        <v>669</v>
      </c>
      <c r="C1180" s="18" t="s">
        <v>76</v>
      </c>
      <c r="D1180" s="22" t="s">
        <v>2032</v>
      </c>
      <c r="E1180" s="38">
        <v>530167</v>
      </c>
    </row>
    <row r="1181" spans="1:5" x14ac:dyDescent="0.3">
      <c r="A1181" s="18">
        <v>500196</v>
      </c>
      <c r="B1181" s="18" t="s">
        <v>662</v>
      </c>
      <c r="C1181" s="18" t="s">
        <v>76</v>
      </c>
      <c r="D1181" s="22" t="s">
        <v>2033</v>
      </c>
      <c r="E1181" s="38">
        <v>436472</v>
      </c>
    </row>
    <row r="1182" spans="1:5" x14ac:dyDescent="0.3">
      <c r="A1182" s="18">
        <v>500196</v>
      </c>
      <c r="B1182" s="18" t="s">
        <v>662</v>
      </c>
      <c r="C1182" s="18" t="s">
        <v>76</v>
      </c>
      <c r="D1182" s="22" t="s">
        <v>2034</v>
      </c>
      <c r="E1182" s="38">
        <v>530211</v>
      </c>
    </row>
    <row r="1183" spans="1:5" x14ac:dyDescent="0.3">
      <c r="A1183" s="18">
        <v>500196</v>
      </c>
      <c r="B1183" s="18" t="s">
        <v>662</v>
      </c>
      <c r="C1183" s="18" t="s">
        <v>76</v>
      </c>
      <c r="D1183" s="22" t="s">
        <v>2035</v>
      </c>
      <c r="E1183" s="38">
        <v>530210</v>
      </c>
    </row>
    <row r="1184" spans="1:5" x14ac:dyDescent="0.3">
      <c r="A1184" s="18">
        <v>500196</v>
      </c>
      <c r="B1184" s="18" t="s">
        <v>662</v>
      </c>
      <c r="C1184" s="18" t="s">
        <v>76</v>
      </c>
      <c r="D1184" s="22" t="s">
        <v>2036</v>
      </c>
      <c r="E1184" s="38">
        <v>435333</v>
      </c>
    </row>
    <row r="1185" spans="1:5" x14ac:dyDescent="0.3">
      <c r="A1185" s="18">
        <v>500196</v>
      </c>
      <c r="B1185" s="18" t="s">
        <v>662</v>
      </c>
      <c r="C1185" s="18" t="s">
        <v>76</v>
      </c>
      <c r="D1185" s="22" t="s">
        <v>2037</v>
      </c>
      <c r="E1185" s="38">
        <v>530209</v>
      </c>
    </row>
    <row r="1186" spans="1:5" x14ac:dyDescent="0.3">
      <c r="A1186" s="18">
        <v>500196</v>
      </c>
      <c r="B1186" s="18" t="s">
        <v>662</v>
      </c>
      <c r="C1186" s="18" t="s">
        <v>76</v>
      </c>
      <c r="D1186" s="22" t="s">
        <v>2038</v>
      </c>
      <c r="E1186" s="38">
        <v>530237</v>
      </c>
    </row>
    <row r="1187" spans="1:5" x14ac:dyDescent="0.3">
      <c r="A1187" s="18">
        <v>500196</v>
      </c>
      <c r="B1187" s="18" t="s">
        <v>662</v>
      </c>
      <c r="C1187" s="18" t="s">
        <v>76</v>
      </c>
      <c r="D1187" s="22" t="s">
        <v>2039</v>
      </c>
      <c r="E1187" s="38">
        <v>436459</v>
      </c>
    </row>
    <row r="1188" spans="1:5" x14ac:dyDescent="0.3">
      <c r="A1188" s="18">
        <v>500196</v>
      </c>
      <c r="B1188" s="18" t="s">
        <v>662</v>
      </c>
      <c r="C1188" s="18" t="s">
        <v>76</v>
      </c>
      <c r="D1188" s="22" t="s">
        <v>2040</v>
      </c>
      <c r="E1188" s="38">
        <v>420339</v>
      </c>
    </row>
    <row r="1189" spans="1:5" x14ac:dyDescent="0.3">
      <c r="A1189" s="18">
        <v>500196</v>
      </c>
      <c r="B1189" s="18" t="s">
        <v>662</v>
      </c>
      <c r="C1189" s="18" t="s">
        <v>76</v>
      </c>
      <c r="D1189" s="22" t="s">
        <v>2041</v>
      </c>
      <c r="E1189" s="38">
        <v>530335</v>
      </c>
    </row>
    <row r="1190" spans="1:5" x14ac:dyDescent="0.3">
      <c r="A1190" s="18">
        <v>500196</v>
      </c>
      <c r="B1190" s="18" t="s">
        <v>662</v>
      </c>
      <c r="C1190" s="18" t="s">
        <v>76</v>
      </c>
      <c r="D1190" s="22" t="s">
        <v>2042</v>
      </c>
      <c r="E1190" s="38">
        <v>530334</v>
      </c>
    </row>
    <row r="1191" spans="1:5" x14ac:dyDescent="0.3">
      <c r="A1191" s="18">
        <v>500196</v>
      </c>
      <c r="B1191" s="18" t="s">
        <v>662</v>
      </c>
      <c r="C1191" s="18" t="s">
        <v>76</v>
      </c>
      <c r="D1191" s="22" t="s">
        <v>2043</v>
      </c>
      <c r="E1191" s="38">
        <v>420337</v>
      </c>
    </row>
    <row r="1192" spans="1:5" x14ac:dyDescent="0.3">
      <c r="A1192" s="18">
        <v>500196</v>
      </c>
      <c r="B1192" s="18" t="s">
        <v>662</v>
      </c>
      <c r="C1192" s="18" t="s">
        <v>76</v>
      </c>
      <c r="D1192" s="22" t="s">
        <v>2044</v>
      </c>
      <c r="E1192" s="38">
        <v>431180</v>
      </c>
    </row>
    <row r="1193" spans="1:5" x14ac:dyDescent="0.3">
      <c r="A1193" s="18">
        <v>500018</v>
      </c>
      <c r="B1193" s="18" t="s">
        <v>669</v>
      </c>
      <c r="C1193" s="18" t="s">
        <v>69</v>
      </c>
      <c r="D1193" s="22" t="s">
        <v>2045</v>
      </c>
      <c r="E1193" s="38">
        <v>428578</v>
      </c>
    </row>
    <row r="1194" spans="1:5" x14ac:dyDescent="0.3">
      <c r="A1194" s="18">
        <v>500018</v>
      </c>
      <c r="B1194" s="18" t="s">
        <v>669</v>
      </c>
      <c r="C1194" s="18" t="s">
        <v>69</v>
      </c>
      <c r="D1194" s="22" t="s">
        <v>2046</v>
      </c>
      <c r="E1194" s="38">
        <v>530455</v>
      </c>
    </row>
    <row r="1195" spans="1:5" x14ac:dyDescent="0.3">
      <c r="A1195" s="18">
        <v>500196</v>
      </c>
      <c r="B1195" s="18" t="s">
        <v>662</v>
      </c>
      <c r="C1195" s="18" t="s">
        <v>76</v>
      </c>
      <c r="D1195" s="22" t="s">
        <v>2047</v>
      </c>
      <c r="E1195" s="38">
        <v>530472</v>
      </c>
    </row>
    <row r="1196" spans="1:5" x14ac:dyDescent="0.3">
      <c r="A1196" s="18">
        <v>500196</v>
      </c>
      <c r="B1196" s="18" t="s">
        <v>662</v>
      </c>
      <c r="C1196" s="18" t="s">
        <v>76</v>
      </c>
      <c r="D1196" s="22" t="s">
        <v>2048</v>
      </c>
      <c r="E1196" s="38">
        <v>530471</v>
      </c>
    </row>
    <row r="1197" spans="1:5" x14ac:dyDescent="0.3">
      <c r="A1197" s="18">
        <v>500196</v>
      </c>
      <c r="B1197" s="18" t="s">
        <v>662</v>
      </c>
      <c r="C1197" s="18" t="s">
        <v>76</v>
      </c>
      <c r="D1197" s="22" t="s">
        <v>2049</v>
      </c>
      <c r="E1197" s="38">
        <v>432927</v>
      </c>
    </row>
    <row r="1198" spans="1:5" x14ac:dyDescent="0.3">
      <c r="A1198" s="18">
        <v>500196</v>
      </c>
      <c r="B1198" s="18" t="s">
        <v>662</v>
      </c>
      <c r="C1198" s="18" t="s">
        <v>76</v>
      </c>
      <c r="D1198" s="22" t="s">
        <v>2050</v>
      </c>
      <c r="E1198" s="38">
        <v>419390</v>
      </c>
    </row>
    <row r="1199" spans="1:5" x14ac:dyDescent="0.3">
      <c r="A1199" s="18">
        <v>500196</v>
      </c>
      <c r="B1199" s="18" t="s">
        <v>662</v>
      </c>
      <c r="C1199" s="18" t="s">
        <v>76</v>
      </c>
      <c r="D1199" s="22" t="s">
        <v>2051</v>
      </c>
      <c r="E1199" s="38">
        <v>432240</v>
      </c>
    </row>
    <row r="1200" spans="1:5" x14ac:dyDescent="0.3">
      <c r="A1200" s="18">
        <v>500196</v>
      </c>
      <c r="B1200" s="18" t="s">
        <v>662</v>
      </c>
      <c r="C1200" s="18" t="s">
        <v>76</v>
      </c>
      <c r="D1200" s="22" t="s">
        <v>2052</v>
      </c>
      <c r="E1200" s="38">
        <v>432930</v>
      </c>
    </row>
    <row r="1201" spans="1:5" x14ac:dyDescent="0.3">
      <c r="A1201" s="18">
        <v>500196</v>
      </c>
      <c r="B1201" s="18" t="s">
        <v>662</v>
      </c>
      <c r="C1201" s="18" t="s">
        <v>76</v>
      </c>
      <c r="D1201" s="22" t="s">
        <v>2053</v>
      </c>
      <c r="E1201" s="38">
        <v>512453</v>
      </c>
    </row>
    <row r="1202" spans="1:5" x14ac:dyDescent="0.3">
      <c r="A1202" s="18">
        <v>500196</v>
      </c>
      <c r="B1202" s="18" t="s">
        <v>662</v>
      </c>
      <c r="C1202" s="18" t="s">
        <v>76</v>
      </c>
      <c r="D1202" s="22" t="s">
        <v>2057</v>
      </c>
      <c r="E1202" s="38">
        <v>71701</v>
      </c>
    </row>
    <row r="1203" spans="1:5" x14ac:dyDescent="0.3">
      <c r="A1203" s="18">
        <v>500196</v>
      </c>
      <c r="B1203" s="18" t="s">
        <v>662</v>
      </c>
      <c r="C1203" s="18" t="s">
        <v>76</v>
      </c>
      <c r="D1203" s="22" t="s">
        <v>2058</v>
      </c>
      <c r="E1203" s="38">
        <v>530560</v>
      </c>
    </row>
    <row r="1204" spans="1:5" x14ac:dyDescent="0.3">
      <c r="A1204" s="18">
        <v>500196</v>
      </c>
      <c r="B1204" s="18" t="s">
        <v>662</v>
      </c>
      <c r="C1204" s="18" t="s">
        <v>76</v>
      </c>
      <c r="D1204" s="22" t="s">
        <v>2059</v>
      </c>
      <c r="E1204" s="38">
        <v>434899</v>
      </c>
    </row>
    <row r="1205" spans="1:5" x14ac:dyDescent="0.3">
      <c r="A1205" s="18">
        <v>500196</v>
      </c>
      <c r="B1205" s="18" t="s">
        <v>662</v>
      </c>
      <c r="C1205" s="18" t="s">
        <v>76</v>
      </c>
      <c r="D1205" s="22" t="s">
        <v>2060</v>
      </c>
      <c r="E1205" s="38">
        <v>530658</v>
      </c>
    </row>
    <row r="1206" spans="1:5" x14ac:dyDescent="0.3">
      <c r="A1206" s="18">
        <v>500196</v>
      </c>
      <c r="B1206" s="18" t="s">
        <v>662</v>
      </c>
      <c r="C1206" s="18" t="s">
        <v>76</v>
      </c>
      <c r="D1206" s="22" t="s">
        <v>2061</v>
      </c>
      <c r="E1206" s="38">
        <v>187782</v>
      </c>
    </row>
    <row r="1207" spans="1:5" x14ac:dyDescent="0.3">
      <c r="A1207" s="18">
        <v>500196</v>
      </c>
      <c r="B1207" s="18" t="s">
        <v>662</v>
      </c>
      <c r="C1207" s="18" t="s">
        <v>76</v>
      </c>
      <c r="D1207" s="22" t="s">
        <v>2062</v>
      </c>
      <c r="E1207" s="38">
        <v>530656</v>
      </c>
    </row>
    <row r="1208" spans="1:5" x14ac:dyDescent="0.3">
      <c r="A1208" s="18">
        <v>500196</v>
      </c>
      <c r="B1208" s="18" t="s">
        <v>662</v>
      </c>
      <c r="C1208" s="18" t="s">
        <v>76</v>
      </c>
      <c r="D1208" s="22" t="s">
        <v>2063</v>
      </c>
      <c r="E1208" s="38">
        <v>530655</v>
      </c>
    </row>
    <row r="1209" spans="1:5" x14ac:dyDescent="0.3">
      <c r="A1209" s="18">
        <v>500196</v>
      </c>
      <c r="B1209" s="18" t="s">
        <v>662</v>
      </c>
      <c r="C1209" s="18" t="s">
        <v>76</v>
      </c>
      <c r="D1209" s="22" t="s">
        <v>2064</v>
      </c>
      <c r="E1209" s="38">
        <v>530654</v>
      </c>
    </row>
    <row r="1210" spans="1:5" x14ac:dyDescent="0.3">
      <c r="A1210" s="18">
        <v>500196</v>
      </c>
      <c r="B1210" s="18" t="s">
        <v>662</v>
      </c>
      <c r="C1210" s="18" t="s">
        <v>76</v>
      </c>
      <c r="D1210" s="22" t="s">
        <v>2066</v>
      </c>
      <c r="E1210" s="38">
        <v>508306</v>
      </c>
    </row>
    <row r="1211" spans="1:5" x14ac:dyDescent="0.3">
      <c r="A1211" s="18">
        <v>500196</v>
      </c>
      <c r="B1211" s="18" t="s">
        <v>662</v>
      </c>
      <c r="C1211" s="18" t="s">
        <v>76</v>
      </c>
      <c r="D1211" s="22" t="s">
        <v>2067</v>
      </c>
      <c r="E1211" s="38">
        <v>530681</v>
      </c>
    </row>
    <row r="1212" spans="1:5" x14ac:dyDescent="0.3">
      <c r="A1212" s="18">
        <v>500196</v>
      </c>
      <c r="B1212" s="18" t="s">
        <v>662</v>
      </c>
      <c r="C1212" s="18" t="s">
        <v>76</v>
      </c>
      <c r="D1212" s="22" t="s">
        <v>2068</v>
      </c>
      <c r="E1212" s="38">
        <v>432587</v>
      </c>
    </row>
    <row r="1213" spans="1:5" x14ac:dyDescent="0.3">
      <c r="A1213" s="18">
        <v>500196</v>
      </c>
      <c r="B1213" s="18" t="s">
        <v>662</v>
      </c>
      <c r="C1213" s="18" t="s">
        <v>76</v>
      </c>
      <c r="D1213" s="22" t="s">
        <v>2069</v>
      </c>
      <c r="E1213" s="38">
        <v>530680</v>
      </c>
    </row>
    <row r="1214" spans="1:5" x14ac:dyDescent="0.3">
      <c r="A1214" s="18">
        <v>500196</v>
      </c>
      <c r="B1214" s="18" t="s">
        <v>662</v>
      </c>
      <c r="C1214" s="18" t="s">
        <v>76</v>
      </c>
      <c r="D1214" s="22" t="s">
        <v>2070</v>
      </c>
      <c r="E1214" s="38">
        <v>299505</v>
      </c>
    </row>
    <row r="1215" spans="1:5" x14ac:dyDescent="0.3">
      <c r="A1215" s="18">
        <v>500196</v>
      </c>
      <c r="B1215" s="18" t="s">
        <v>662</v>
      </c>
      <c r="C1215" s="18" t="s">
        <v>76</v>
      </c>
      <c r="D1215" s="22" t="s">
        <v>2071</v>
      </c>
      <c r="E1215" s="38">
        <v>530679</v>
      </c>
    </row>
    <row r="1216" spans="1:5" x14ac:dyDescent="0.3">
      <c r="A1216" s="18">
        <v>500196</v>
      </c>
      <c r="B1216" s="18" t="s">
        <v>662</v>
      </c>
      <c r="C1216" s="18" t="s">
        <v>76</v>
      </c>
      <c r="D1216" s="22" t="s">
        <v>2073</v>
      </c>
      <c r="E1216" s="38">
        <v>530774</v>
      </c>
    </row>
    <row r="1217" spans="1:5" x14ac:dyDescent="0.3">
      <c r="A1217" s="18">
        <v>500196</v>
      </c>
      <c r="B1217" s="18" t="s">
        <v>662</v>
      </c>
      <c r="C1217" s="18" t="s">
        <v>76</v>
      </c>
      <c r="D1217" s="22" t="s">
        <v>2074</v>
      </c>
      <c r="E1217" s="38">
        <v>530773</v>
      </c>
    </row>
    <row r="1218" spans="1:5" x14ac:dyDescent="0.3">
      <c r="A1218" s="18">
        <v>500196</v>
      </c>
      <c r="B1218" s="18" t="s">
        <v>662</v>
      </c>
      <c r="C1218" s="18" t="s">
        <v>76</v>
      </c>
      <c r="D1218" s="22" t="s">
        <v>2075</v>
      </c>
      <c r="E1218" s="38">
        <v>530772</v>
      </c>
    </row>
    <row r="1219" spans="1:5" x14ac:dyDescent="0.3">
      <c r="A1219" s="18">
        <v>500196</v>
      </c>
      <c r="B1219" s="18" t="s">
        <v>662</v>
      </c>
      <c r="C1219" s="18" t="s">
        <v>76</v>
      </c>
      <c r="D1219" s="22" t="s">
        <v>2076</v>
      </c>
      <c r="E1219" s="38">
        <v>530771</v>
      </c>
    </row>
    <row r="1220" spans="1:5" x14ac:dyDescent="0.3">
      <c r="A1220" s="18">
        <v>500196</v>
      </c>
      <c r="B1220" s="18" t="s">
        <v>662</v>
      </c>
      <c r="C1220" s="18" t="s">
        <v>76</v>
      </c>
      <c r="D1220" s="22" t="s">
        <v>2077</v>
      </c>
      <c r="E1220" s="38">
        <v>530770</v>
      </c>
    </row>
    <row r="1221" spans="1:5" x14ac:dyDescent="0.3">
      <c r="A1221" s="18">
        <v>500196</v>
      </c>
      <c r="B1221" s="18" t="s">
        <v>662</v>
      </c>
      <c r="C1221" s="18" t="s">
        <v>76</v>
      </c>
      <c r="D1221" s="22" t="s">
        <v>2078</v>
      </c>
      <c r="E1221" s="38">
        <v>290308</v>
      </c>
    </row>
    <row r="1222" spans="1:5" x14ac:dyDescent="0.3">
      <c r="A1222" s="18">
        <v>500196</v>
      </c>
      <c r="B1222" s="18" t="s">
        <v>662</v>
      </c>
      <c r="C1222" s="18" t="s">
        <v>76</v>
      </c>
      <c r="D1222" s="22" t="s">
        <v>2080</v>
      </c>
      <c r="E1222" s="38">
        <v>530857</v>
      </c>
    </row>
    <row r="1223" spans="1:5" x14ac:dyDescent="0.3">
      <c r="A1223" s="18">
        <v>500196</v>
      </c>
      <c r="B1223" s="18" t="s">
        <v>662</v>
      </c>
      <c r="C1223" s="18" t="s">
        <v>76</v>
      </c>
      <c r="D1223" s="22" t="s">
        <v>2081</v>
      </c>
      <c r="E1223" s="38">
        <v>530852</v>
      </c>
    </row>
    <row r="1224" spans="1:5" x14ac:dyDescent="0.3">
      <c r="A1224" s="18">
        <v>500196</v>
      </c>
      <c r="B1224" s="18" t="s">
        <v>662</v>
      </c>
      <c r="C1224" s="18" t="s">
        <v>76</v>
      </c>
      <c r="D1224" s="22" t="s">
        <v>2082</v>
      </c>
      <c r="E1224" s="38">
        <v>432242</v>
      </c>
    </row>
    <row r="1225" spans="1:5" x14ac:dyDescent="0.3">
      <c r="A1225" s="18">
        <v>500196</v>
      </c>
      <c r="B1225" s="18" t="s">
        <v>662</v>
      </c>
      <c r="C1225" s="18" t="s">
        <v>76</v>
      </c>
      <c r="D1225" s="22" t="s">
        <v>2083</v>
      </c>
      <c r="E1225" s="38">
        <v>530856</v>
      </c>
    </row>
    <row r="1226" spans="1:5" x14ac:dyDescent="0.3">
      <c r="A1226" s="18">
        <v>500196</v>
      </c>
      <c r="B1226" s="18" t="s">
        <v>662</v>
      </c>
      <c r="C1226" s="18" t="s">
        <v>76</v>
      </c>
      <c r="D1226" s="22" t="s">
        <v>2084</v>
      </c>
      <c r="E1226" s="38">
        <v>530854</v>
      </c>
    </row>
    <row r="1227" spans="1:5" x14ac:dyDescent="0.3">
      <c r="A1227" s="18">
        <v>500196</v>
      </c>
      <c r="B1227" s="18" t="s">
        <v>662</v>
      </c>
      <c r="C1227" s="18" t="s">
        <v>76</v>
      </c>
      <c r="D1227" s="22" t="s">
        <v>2085</v>
      </c>
      <c r="E1227" s="38">
        <v>530853</v>
      </c>
    </row>
    <row r="1228" spans="1:5" x14ac:dyDescent="0.3">
      <c r="A1228" s="18">
        <v>500196</v>
      </c>
      <c r="B1228" s="18" t="s">
        <v>662</v>
      </c>
      <c r="C1228" s="18" t="s">
        <v>76</v>
      </c>
      <c r="D1228" s="22" t="s">
        <v>2086</v>
      </c>
      <c r="E1228" s="38">
        <v>419419</v>
      </c>
    </row>
    <row r="1229" spans="1:5" x14ac:dyDescent="0.3">
      <c r="A1229" s="18">
        <v>500196</v>
      </c>
      <c r="B1229" s="18" t="s">
        <v>662</v>
      </c>
      <c r="C1229" s="18" t="s">
        <v>76</v>
      </c>
      <c r="D1229" s="22" t="s">
        <v>2089</v>
      </c>
      <c r="E1229" s="38">
        <v>527390</v>
      </c>
    </row>
    <row r="1230" spans="1:5" x14ac:dyDescent="0.3">
      <c r="A1230" s="18">
        <v>500196</v>
      </c>
      <c r="B1230" s="18" t="s">
        <v>662</v>
      </c>
      <c r="C1230" s="18" t="s">
        <v>76</v>
      </c>
      <c r="D1230" s="22" t="s">
        <v>2090</v>
      </c>
      <c r="E1230" s="38">
        <v>530892</v>
      </c>
    </row>
    <row r="1231" spans="1:5" x14ac:dyDescent="0.3">
      <c r="A1231" s="18">
        <v>500018</v>
      </c>
      <c r="B1231" s="18" t="s">
        <v>669</v>
      </c>
      <c r="C1231" s="18" t="s">
        <v>69</v>
      </c>
      <c r="D1231" s="22" t="s">
        <v>2091</v>
      </c>
      <c r="E1231" s="38">
        <v>530911</v>
      </c>
    </row>
    <row r="1232" spans="1:5" x14ac:dyDescent="0.3">
      <c r="A1232" s="18">
        <v>500018</v>
      </c>
      <c r="B1232" s="18" t="s">
        <v>669</v>
      </c>
      <c r="C1232" s="18" t="s">
        <v>69</v>
      </c>
      <c r="D1232" s="22" t="s">
        <v>2092</v>
      </c>
      <c r="E1232" s="38">
        <v>510135</v>
      </c>
    </row>
    <row r="1233" spans="1:5" x14ac:dyDescent="0.3">
      <c r="A1233" s="18">
        <v>500196</v>
      </c>
      <c r="B1233" s="18" t="s">
        <v>662</v>
      </c>
      <c r="C1233" s="18" t="s">
        <v>76</v>
      </c>
      <c r="D1233" s="22" t="s">
        <v>2093</v>
      </c>
      <c r="E1233" s="38">
        <v>530926</v>
      </c>
    </row>
    <row r="1234" spans="1:5" x14ac:dyDescent="0.3">
      <c r="A1234" s="18">
        <v>500196</v>
      </c>
      <c r="B1234" s="18" t="s">
        <v>662</v>
      </c>
      <c r="C1234" s="18" t="s">
        <v>76</v>
      </c>
      <c r="D1234" s="22" t="s">
        <v>2094</v>
      </c>
      <c r="E1234" s="38">
        <v>530925</v>
      </c>
    </row>
    <row r="1235" spans="1:5" x14ac:dyDescent="0.3">
      <c r="A1235" s="18">
        <v>500196</v>
      </c>
      <c r="B1235" s="18" t="s">
        <v>662</v>
      </c>
      <c r="C1235" s="18" t="s">
        <v>76</v>
      </c>
      <c r="D1235" s="22" t="s">
        <v>2095</v>
      </c>
      <c r="E1235" s="38">
        <v>440141</v>
      </c>
    </row>
    <row r="1236" spans="1:5" x14ac:dyDescent="0.3">
      <c r="A1236" s="18">
        <v>500196</v>
      </c>
      <c r="B1236" s="18" t="s">
        <v>662</v>
      </c>
      <c r="C1236" s="18" t="s">
        <v>76</v>
      </c>
      <c r="D1236" s="22" t="s">
        <v>2096</v>
      </c>
      <c r="E1236" s="38">
        <v>530923</v>
      </c>
    </row>
    <row r="1237" spans="1:5" x14ac:dyDescent="0.3">
      <c r="A1237" s="18">
        <v>500018</v>
      </c>
      <c r="B1237" s="18" t="s">
        <v>669</v>
      </c>
      <c r="C1237" s="18" t="s">
        <v>69</v>
      </c>
      <c r="D1237" s="22" t="s">
        <v>2097</v>
      </c>
      <c r="E1237" s="38">
        <v>509971</v>
      </c>
    </row>
    <row r="1238" spans="1:5" x14ac:dyDescent="0.3">
      <c r="A1238" s="18">
        <v>500196</v>
      </c>
      <c r="B1238" s="18" t="s">
        <v>662</v>
      </c>
      <c r="C1238" s="18" t="s">
        <v>76</v>
      </c>
      <c r="D1238" s="22" t="s">
        <v>2098</v>
      </c>
      <c r="E1238" s="38">
        <v>28030</v>
      </c>
    </row>
    <row r="1239" spans="1:5" x14ac:dyDescent="0.3">
      <c r="A1239" s="18">
        <v>500196</v>
      </c>
      <c r="B1239" s="18" t="s">
        <v>662</v>
      </c>
      <c r="C1239" s="18" t="s">
        <v>76</v>
      </c>
      <c r="D1239" s="22" t="s">
        <v>2099</v>
      </c>
      <c r="E1239" s="38">
        <v>428553</v>
      </c>
    </row>
    <row r="1240" spans="1:5" x14ac:dyDescent="0.3">
      <c r="A1240" s="18">
        <v>500196</v>
      </c>
      <c r="B1240" s="18" t="s">
        <v>662</v>
      </c>
      <c r="C1240" s="18" t="s">
        <v>76</v>
      </c>
      <c r="D1240" s="22" t="s">
        <v>2100</v>
      </c>
      <c r="E1240" s="38">
        <v>531040</v>
      </c>
    </row>
    <row r="1241" spans="1:5" x14ac:dyDescent="0.3">
      <c r="A1241" s="18">
        <v>500018</v>
      </c>
      <c r="B1241" s="18" t="s">
        <v>669</v>
      </c>
      <c r="C1241" s="18" t="s">
        <v>69</v>
      </c>
      <c r="D1241" s="22" t="s">
        <v>2101</v>
      </c>
      <c r="E1241" s="38">
        <v>518588</v>
      </c>
    </row>
    <row r="1242" spans="1:5" x14ac:dyDescent="0.3">
      <c r="A1242" s="18">
        <v>500196</v>
      </c>
      <c r="B1242" s="18" t="s">
        <v>662</v>
      </c>
      <c r="C1242" s="18" t="s">
        <v>76</v>
      </c>
      <c r="D1242" s="22" t="s">
        <v>2102</v>
      </c>
      <c r="E1242" s="38">
        <v>409448</v>
      </c>
    </row>
    <row r="1243" spans="1:5" x14ac:dyDescent="0.3">
      <c r="A1243" s="18">
        <v>500196</v>
      </c>
      <c r="B1243" s="18" t="s">
        <v>662</v>
      </c>
      <c r="C1243" s="18" t="s">
        <v>76</v>
      </c>
      <c r="D1243" s="22" t="s">
        <v>2103</v>
      </c>
      <c r="E1243" s="38">
        <v>531140</v>
      </c>
    </row>
    <row r="1244" spans="1:5" x14ac:dyDescent="0.3">
      <c r="A1244" s="18">
        <v>500196</v>
      </c>
      <c r="B1244" s="18" t="s">
        <v>662</v>
      </c>
      <c r="C1244" s="18" t="s">
        <v>76</v>
      </c>
      <c r="D1244" s="22" t="s">
        <v>2104</v>
      </c>
      <c r="E1244" s="38">
        <v>531139</v>
      </c>
    </row>
    <row r="1245" spans="1:5" x14ac:dyDescent="0.3">
      <c r="A1245" s="18">
        <v>500196</v>
      </c>
      <c r="B1245" s="18" t="s">
        <v>662</v>
      </c>
      <c r="C1245" s="18" t="s">
        <v>76</v>
      </c>
      <c r="D1245" s="22" t="s">
        <v>2105</v>
      </c>
      <c r="E1245" s="38">
        <v>531138</v>
      </c>
    </row>
    <row r="1246" spans="1:5" x14ac:dyDescent="0.3">
      <c r="A1246" s="18">
        <v>500196</v>
      </c>
      <c r="B1246" s="18" t="s">
        <v>662</v>
      </c>
      <c r="C1246" s="18" t="s">
        <v>76</v>
      </c>
      <c r="D1246" s="22" t="s">
        <v>2106</v>
      </c>
      <c r="E1246" s="38">
        <v>311492</v>
      </c>
    </row>
    <row r="1247" spans="1:5" x14ac:dyDescent="0.3">
      <c r="A1247" s="18">
        <v>500196</v>
      </c>
      <c r="B1247" s="18" t="s">
        <v>662</v>
      </c>
      <c r="C1247" s="18" t="s">
        <v>76</v>
      </c>
      <c r="D1247" s="22" t="s">
        <v>2107</v>
      </c>
      <c r="E1247" s="38">
        <v>531137</v>
      </c>
    </row>
    <row r="1248" spans="1:5" x14ac:dyDescent="0.3">
      <c r="A1248" s="18">
        <v>500196</v>
      </c>
      <c r="B1248" s="18" t="s">
        <v>662</v>
      </c>
      <c r="C1248" s="18" t="s">
        <v>76</v>
      </c>
      <c r="D1248" s="22" t="s">
        <v>2108</v>
      </c>
      <c r="E1248" s="38">
        <v>436438</v>
      </c>
    </row>
    <row r="1249" spans="1:5" x14ac:dyDescent="0.3">
      <c r="A1249" s="18">
        <v>500018</v>
      </c>
      <c r="B1249" s="18" t="s">
        <v>669</v>
      </c>
      <c r="C1249" s="18" t="s">
        <v>69</v>
      </c>
      <c r="D1249" s="22" t="s">
        <v>2109</v>
      </c>
      <c r="E1249" s="38">
        <v>531228</v>
      </c>
    </row>
    <row r="1250" spans="1:5" x14ac:dyDescent="0.3">
      <c r="A1250" s="18">
        <v>500196</v>
      </c>
      <c r="B1250" s="18" t="s">
        <v>662</v>
      </c>
      <c r="C1250" s="18" t="s">
        <v>76</v>
      </c>
      <c r="D1250" s="22" t="s">
        <v>2110</v>
      </c>
      <c r="E1250" s="38">
        <v>531227</v>
      </c>
    </row>
    <row r="1251" spans="1:5" x14ac:dyDescent="0.3">
      <c r="A1251" s="18">
        <v>500196</v>
      </c>
      <c r="B1251" s="18" t="s">
        <v>662</v>
      </c>
      <c r="C1251" s="18" t="s">
        <v>76</v>
      </c>
      <c r="D1251" s="22" t="s">
        <v>2111</v>
      </c>
      <c r="E1251" s="38">
        <v>531226</v>
      </c>
    </row>
    <row r="1252" spans="1:5" x14ac:dyDescent="0.3">
      <c r="A1252" s="18">
        <v>500196</v>
      </c>
      <c r="B1252" s="18" t="s">
        <v>662</v>
      </c>
      <c r="C1252" s="18" t="s">
        <v>76</v>
      </c>
      <c r="D1252" s="22" t="s">
        <v>2112</v>
      </c>
      <c r="E1252" s="38">
        <v>531225</v>
      </c>
    </row>
    <row r="1253" spans="1:5" x14ac:dyDescent="0.3">
      <c r="A1253" s="18">
        <v>500196</v>
      </c>
      <c r="B1253" s="18" t="s">
        <v>662</v>
      </c>
      <c r="C1253" s="18" t="s">
        <v>76</v>
      </c>
      <c r="D1253" s="22" t="s">
        <v>2113</v>
      </c>
      <c r="E1253" s="38">
        <v>531231</v>
      </c>
    </row>
    <row r="1254" spans="1:5" x14ac:dyDescent="0.3">
      <c r="A1254" s="18">
        <v>500196</v>
      </c>
      <c r="B1254" s="18" t="s">
        <v>662</v>
      </c>
      <c r="C1254" s="18" t="s">
        <v>76</v>
      </c>
      <c r="D1254" s="22" t="s">
        <v>2114</v>
      </c>
      <c r="E1254" s="38">
        <v>294969</v>
      </c>
    </row>
    <row r="1255" spans="1:5" x14ac:dyDescent="0.3">
      <c r="A1255" s="18">
        <v>500196</v>
      </c>
      <c r="B1255" s="18" t="s">
        <v>662</v>
      </c>
      <c r="C1255" s="18" t="s">
        <v>76</v>
      </c>
      <c r="D1255" s="22" t="s">
        <v>2115</v>
      </c>
      <c r="E1255" s="38">
        <v>531320</v>
      </c>
    </row>
    <row r="1256" spans="1:5" x14ac:dyDescent="0.3">
      <c r="A1256" s="18">
        <v>500196</v>
      </c>
      <c r="B1256" s="18" t="s">
        <v>662</v>
      </c>
      <c r="C1256" s="18" t="s">
        <v>76</v>
      </c>
      <c r="D1256" s="22" t="s">
        <v>2116</v>
      </c>
      <c r="E1256" s="38">
        <v>419288</v>
      </c>
    </row>
    <row r="1257" spans="1:5" x14ac:dyDescent="0.3">
      <c r="A1257" s="18">
        <v>500196</v>
      </c>
      <c r="B1257" s="18" t="s">
        <v>662</v>
      </c>
      <c r="C1257" s="18" t="s">
        <v>76</v>
      </c>
      <c r="D1257" s="22" t="s">
        <v>2117</v>
      </c>
      <c r="E1257" s="38">
        <v>419178</v>
      </c>
    </row>
    <row r="1258" spans="1:5" x14ac:dyDescent="0.3">
      <c r="A1258" s="18">
        <v>500196</v>
      </c>
      <c r="B1258" s="18" t="s">
        <v>662</v>
      </c>
      <c r="C1258" s="18" t="s">
        <v>76</v>
      </c>
      <c r="D1258" s="22" t="s">
        <v>2118</v>
      </c>
      <c r="E1258" s="38">
        <v>531429</v>
      </c>
    </row>
    <row r="1259" spans="1:5" x14ac:dyDescent="0.3">
      <c r="A1259" s="18">
        <v>500196</v>
      </c>
      <c r="B1259" s="18" t="s">
        <v>662</v>
      </c>
      <c r="C1259" s="18" t="s">
        <v>76</v>
      </c>
      <c r="D1259" s="22" t="s">
        <v>2119</v>
      </c>
      <c r="E1259" s="38">
        <v>355950</v>
      </c>
    </row>
    <row r="1260" spans="1:5" x14ac:dyDescent="0.3">
      <c r="A1260" s="18">
        <v>500196</v>
      </c>
      <c r="B1260" s="18" t="s">
        <v>662</v>
      </c>
      <c r="C1260" s="18" t="s">
        <v>76</v>
      </c>
      <c r="D1260" s="22" t="s">
        <v>2120</v>
      </c>
      <c r="E1260" s="38">
        <v>531541</v>
      </c>
    </row>
    <row r="1261" spans="1:5" x14ac:dyDescent="0.3">
      <c r="A1261" s="18">
        <v>500196</v>
      </c>
      <c r="B1261" s="18" t="s">
        <v>662</v>
      </c>
      <c r="C1261" s="18" t="s">
        <v>76</v>
      </c>
      <c r="D1261" s="22" t="s">
        <v>2121</v>
      </c>
      <c r="E1261" s="38">
        <v>531540</v>
      </c>
    </row>
    <row r="1262" spans="1:5" x14ac:dyDescent="0.3">
      <c r="A1262" s="18">
        <v>500196</v>
      </c>
      <c r="B1262" s="18" t="s">
        <v>662</v>
      </c>
      <c r="C1262" s="18" t="s">
        <v>76</v>
      </c>
      <c r="D1262" s="22" t="s">
        <v>2122</v>
      </c>
      <c r="E1262" s="38">
        <v>237224</v>
      </c>
    </row>
    <row r="1263" spans="1:5" x14ac:dyDescent="0.3">
      <c r="A1263" s="18">
        <v>500196</v>
      </c>
      <c r="B1263" s="18" t="s">
        <v>662</v>
      </c>
      <c r="C1263" s="18" t="s">
        <v>76</v>
      </c>
      <c r="D1263" s="22" t="s">
        <v>2123</v>
      </c>
      <c r="E1263" s="38">
        <v>420012</v>
      </c>
    </row>
    <row r="1264" spans="1:5" x14ac:dyDescent="0.3">
      <c r="A1264" s="18">
        <v>500196</v>
      </c>
      <c r="B1264" s="18" t="s">
        <v>662</v>
      </c>
      <c r="C1264" s="18" t="s">
        <v>76</v>
      </c>
      <c r="D1264" s="22" t="s">
        <v>2124</v>
      </c>
      <c r="E1264" s="38">
        <v>531735</v>
      </c>
    </row>
    <row r="1265" spans="1:5" x14ac:dyDescent="0.3">
      <c r="A1265" s="18">
        <v>500196</v>
      </c>
      <c r="B1265" s="18" t="s">
        <v>662</v>
      </c>
      <c r="C1265" s="18" t="s">
        <v>76</v>
      </c>
      <c r="D1265" s="22" t="s">
        <v>2125</v>
      </c>
      <c r="E1265" s="38">
        <v>434432</v>
      </c>
    </row>
    <row r="1266" spans="1:5" x14ac:dyDescent="0.3">
      <c r="A1266" s="18">
        <v>500196</v>
      </c>
      <c r="B1266" s="18" t="s">
        <v>662</v>
      </c>
      <c r="C1266" s="18" t="s">
        <v>76</v>
      </c>
      <c r="D1266" s="22" t="s">
        <v>2126</v>
      </c>
      <c r="E1266" s="38">
        <v>531734</v>
      </c>
    </row>
    <row r="1267" spans="1:5" x14ac:dyDescent="0.3">
      <c r="A1267" s="18">
        <v>500196</v>
      </c>
      <c r="B1267" s="18" t="s">
        <v>662</v>
      </c>
      <c r="C1267" s="18" t="s">
        <v>76</v>
      </c>
      <c r="D1267" s="22" t="s">
        <v>2127</v>
      </c>
      <c r="E1267" s="38">
        <v>531733</v>
      </c>
    </row>
    <row r="1268" spans="1:5" x14ac:dyDescent="0.3">
      <c r="A1268" s="18">
        <v>500196</v>
      </c>
      <c r="B1268" s="18" t="s">
        <v>662</v>
      </c>
      <c r="C1268" s="18" t="s">
        <v>76</v>
      </c>
      <c r="D1268" s="22" t="s">
        <v>2128</v>
      </c>
      <c r="E1268" s="38">
        <v>58958</v>
      </c>
    </row>
    <row r="1269" spans="1:5" x14ac:dyDescent="0.3">
      <c r="A1269" s="18">
        <v>500196</v>
      </c>
      <c r="B1269" s="18" t="s">
        <v>662</v>
      </c>
      <c r="C1269" s="18" t="s">
        <v>76</v>
      </c>
      <c r="D1269" s="22" t="s">
        <v>2129</v>
      </c>
      <c r="E1269" s="38">
        <v>531732</v>
      </c>
    </row>
    <row r="1270" spans="1:5" x14ac:dyDescent="0.3">
      <c r="A1270" s="18">
        <v>500196</v>
      </c>
      <c r="B1270" s="18" t="s">
        <v>662</v>
      </c>
      <c r="C1270" s="18" t="s">
        <v>76</v>
      </c>
      <c r="D1270" s="22" t="s">
        <v>2130</v>
      </c>
      <c r="E1270" s="38">
        <v>531802</v>
      </c>
    </row>
    <row r="1271" spans="1:5" x14ac:dyDescent="0.3">
      <c r="A1271" s="18">
        <v>500196</v>
      </c>
      <c r="B1271" s="18" t="s">
        <v>662</v>
      </c>
      <c r="C1271" s="18" t="s">
        <v>76</v>
      </c>
      <c r="D1271" s="22" t="s">
        <v>2131</v>
      </c>
      <c r="E1271" s="38">
        <v>420278</v>
      </c>
    </row>
    <row r="1272" spans="1:5" x14ac:dyDescent="0.3">
      <c r="A1272" s="18">
        <v>500196</v>
      </c>
      <c r="B1272" s="18" t="s">
        <v>662</v>
      </c>
      <c r="C1272" s="18" t="s">
        <v>76</v>
      </c>
      <c r="D1272" s="22" t="s">
        <v>2132</v>
      </c>
      <c r="E1272" s="38">
        <v>531801</v>
      </c>
    </row>
    <row r="1273" spans="1:5" x14ac:dyDescent="0.3">
      <c r="A1273" s="18">
        <v>500196</v>
      </c>
      <c r="B1273" s="18" t="s">
        <v>662</v>
      </c>
      <c r="C1273" s="18" t="s">
        <v>76</v>
      </c>
      <c r="D1273" s="22" t="s">
        <v>2133</v>
      </c>
      <c r="E1273" s="38">
        <v>508854</v>
      </c>
    </row>
    <row r="1274" spans="1:5" x14ac:dyDescent="0.3">
      <c r="A1274" s="18">
        <v>500196</v>
      </c>
      <c r="B1274" s="18" t="s">
        <v>662</v>
      </c>
      <c r="C1274" s="18" t="s">
        <v>76</v>
      </c>
      <c r="D1274" s="22" t="s">
        <v>2134</v>
      </c>
      <c r="E1274" s="38">
        <v>522571</v>
      </c>
    </row>
    <row r="1275" spans="1:5" x14ac:dyDescent="0.3">
      <c r="A1275" s="18">
        <v>500196</v>
      </c>
      <c r="B1275" s="18" t="s">
        <v>662</v>
      </c>
      <c r="C1275" s="18" t="s">
        <v>76</v>
      </c>
      <c r="D1275" s="22" t="s">
        <v>2135</v>
      </c>
      <c r="E1275" s="38">
        <v>531884</v>
      </c>
    </row>
    <row r="1276" spans="1:5" x14ac:dyDescent="0.3">
      <c r="A1276" s="18">
        <v>500196</v>
      </c>
      <c r="B1276" s="18" t="s">
        <v>662</v>
      </c>
      <c r="C1276" s="18" t="s">
        <v>76</v>
      </c>
      <c r="D1276" s="22" t="s">
        <v>2136</v>
      </c>
      <c r="E1276" s="38">
        <v>531883</v>
      </c>
    </row>
    <row r="1277" spans="1:5" x14ac:dyDescent="0.3">
      <c r="A1277" s="18">
        <v>500196</v>
      </c>
      <c r="B1277" s="18" t="s">
        <v>662</v>
      </c>
      <c r="C1277" s="18" t="s">
        <v>76</v>
      </c>
      <c r="D1277" s="22" t="s">
        <v>2137</v>
      </c>
      <c r="E1277" s="38">
        <v>527061</v>
      </c>
    </row>
    <row r="1278" spans="1:5" x14ac:dyDescent="0.3">
      <c r="A1278" s="18">
        <v>500196</v>
      </c>
      <c r="B1278" s="18" t="s">
        <v>662</v>
      </c>
      <c r="C1278" s="18" t="s">
        <v>76</v>
      </c>
      <c r="D1278" s="22" t="s">
        <v>2138</v>
      </c>
      <c r="E1278" s="38">
        <v>432303</v>
      </c>
    </row>
    <row r="1279" spans="1:5" x14ac:dyDescent="0.3">
      <c r="A1279" s="18">
        <v>500196</v>
      </c>
      <c r="B1279" s="18" t="s">
        <v>662</v>
      </c>
      <c r="C1279" s="18" t="s">
        <v>76</v>
      </c>
      <c r="D1279" s="22" t="s">
        <v>2139</v>
      </c>
      <c r="E1279" s="38">
        <v>419455</v>
      </c>
    </row>
    <row r="1280" spans="1:5" x14ac:dyDescent="0.3">
      <c r="A1280" s="18">
        <v>500196</v>
      </c>
      <c r="B1280" s="18" t="s">
        <v>662</v>
      </c>
      <c r="C1280" s="18" t="s">
        <v>76</v>
      </c>
      <c r="D1280" s="22" t="s">
        <v>2140</v>
      </c>
      <c r="E1280" s="38">
        <v>427337</v>
      </c>
    </row>
    <row r="1281" spans="1:5" x14ac:dyDescent="0.3">
      <c r="A1281" s="18">
        <v>500196</v>
      </c>
      <c r="B1281" s="18" t="s">
        <v>662</v>
      </c>
      <c r="C1281" s="18" t="s">
        <v>76</v>
      </c>
      <c r="D1281" s="22" t="s">
        <v>2141</v>
      </c>
      <c r="E1281" s="38">
        <v>532056</v>
      </c>
    </row>
    <row r="1282" spans="1:5" x14ac:dyDescent="0.3">
      <c r="A1282" s="18">
        <v>500196</v>
      </c>
      <c r="B1282" s="18" t="s">
        <v>662</v>
      </c>
      <c r="C1282" s="18" t="s">
        <v>76</v>
      </c>
      <c r="D1282" s="22" t="s">
        <v>2142</v>
      </c>
      <c r="E1282" s="38">
        <v>532055</v>
      </c>
    </row>
    <row r="1283" spans="1:5" x14ac:dyDescent="0.3">
      <c r="A1283" s="18">
        <v>500196</v>
      </c>
      <c r="B1283" s="18" t="s">
        <v>662</v>
      </c>
      <c r="C1283" s="18" t="s">
        <v>76</v>
      </c>
      <c r="D1283" s="22" t="s">
        <v>2143</v>
      </c>
      <c r="E1283" s="38">
        <v>532054</v>
      </c>
    </row>
    <row r="1284" spans="1:5" x14ac:dyDescent="0.3">
      <c r="A1284" s="18">
        <v>500196</v>
      </c>
      <c r="B1284" s="18" t="s">
        <v>662</v>
      </c>
      <c r="C1284" s="18" t="s">
        <v>76</v>
      </c>
      <c r="D1284" s="22" t="s">
        <v>2144</v>
      </c>
      <c r="E1284" s="38">
        <v>532099</v>
      </c>
    </row>
    <row r="1285" spans="1:5" x14ac:dyDescent="0.3">
      <c r="A1285" s="18">
        <v>500018</v>
      </c>
      <c r="B1285" s="18" t="s">
        <v>669</v>
      </c>
      <c r="C1285" s="18" t="s">
        <v>69</v>
      </c>
      <c r="D1285" s="22" t="s">
        <v>2145</v>
      </c>
      <c r="E1285" s="38">
        <v>532299</v>
      </c>
    </row>
    <row r="1286" spans="1:5" x14ac:dyDescent="0.3">
      <c r="A1286" s="18">
        <v>500196</v>
      </c>
      <c r="B1286" s="18" t="s">
        <v>662</v>
      </c>
      <c r="C1286" s="18" t="s">
        <v>76</v>
      </c>
      <c r="D1286" s="22" t="s">
        <v>2146</v>
      </c>
      <c r="E1286" s="38">
        <v>532417</v>
      </c>
    </row>
    <row r="1287" spans="1:5" x14ac:dyDescent="0.3">
      <c r="A1287" s="18">
        <v>500196</v>
      </c>
      <c r="B1287" s="18" t="s">
        <v>662</v>
      </c>
      <c r="C1287" s="18" t="s">
        <v>76</v>
      </c>
      <c r="D1287" s="22" t="s">
        <v>2147</v>
      </c>
      <c r="E1287" s="38">
        <v>532416</v>
      </c>
    </row>
    <row r="1288" spans="1:5" x14ac:dyDescent="0.3">
      <c r="A1288" s="18">
        <v>500196</v>
      </c>
      <c r="B1288" s="18" t="s">
        <v>662</v>
      </c>
      <c r="C1288" s="18" t="s">
        <v>76</v>
      </c>
      <c r="D1288" s="22" t="s">
        <v>2148</v>
      </c>
      <c r="E1288" s="38">
        <v>515574</v>
      </c>
    </row>
    <row r="1289" spans="1:5" x14ac:dyDescent="0.3">
      <c r="A1289" s="18">
        <v>500018</v>
      </c>
      <c r="B1289" s="18" t="s">
        <v>669</v>
      </c>
      <c r="C1289" s="18" t="s">
        <v>69</v>
      </c>
      <c r="D1289" s="22" t="s">
        <v>2149</v>
      </c>
      <c r="E1289" s="38">
        <v>532437</v>
      </c>
    </row>
    <row r="1290" spans="1:5" x14ac:dyDescent="0.3">
      <c r="A1290" s="18">
        <v>500196</v>
      </c>
      <c r="B1290" s="18" t="s">
        <v>662</v>
      </c>
      <c r="C1290" s="18" t="s">
        <v>76</v>
      </c>
      <c r="D1290" s="22" t="s">
        <v>2150</v>
      </c>
      <c r="E1290" s="38">
        <v>532505</v>
      </c>
    </row>
    <row r="1291" spans="1:5" x14ac:dyDescent="0.3">
      <c r="A1291" s="18">
        <v>500196</v>
      </c>
      <c r="B1291" s="18" t="s">
        <v>662</v>
      </c>
      <c r="C1291" s="18" t="s">
        <v>76</v>
      </c>
      <c r="D1291" s="22" t="s">
        <v>2151</v>
      </c>
      <c r="E1291" s="38">
        <v>419469</v>
      </c>
    </row>
    <row r="1292" spans="1:5" x14ac:dyDescent="0.3">
      <c r="A1292" s="18">
        <v>500196</v>
      </c>
      <c r="B1292" s="18" t="s">
        <v>662</v>
      </c>
      <c r="C1292" s="18" t="s">
        <v>76</v>
      </c>
      <c r="D1292" s="22" t="s">
        <v>2152</v>
      </c>
      <c r="E1292" s="38">
        <v>532504</v>
      </c>
    </row>
    <row r="1293" spans="1:5" x14ac:dyDescent="0.3">
      <c r="A1293" s="18">
        <v>500196</v>
      </c>
      <c r="B1293" s="18" t="s">
        <v>662</v>
      </c>
      <c r="C1293" s="18" t="s">
        <v>76</v>
      </c>
      <c r="D1293" s="22" t="s">
        <v>2153</v>
      </c>
      <c r="E1293" s="38">
        <v>532503</v>
      </c>
    </row>
    <row r="1294" spans="1:5" x14ac:dyDescent="0.3">
      <c r="A1294" s="18">
        <v>500196</v>
      </c>
      <c r="B1294" s="18" t="s">
        <v>662</v>
      </c>
      <c r="C1294" s="18" t="s">
        <v>76</v>
      </c>
      <c r="D1294" s="22" t="s">
        <v>2154</v>
      </c>
      <c r="E1294" s="38">
        <v>532502</v>
      </c>
    </row>
    <row r="1295" spans="1:5" x14ac:dyDescent="0.3">
      <c r="A1295" s="18">
        <v>500196</v>
      </c>
      <c r="B1295" s="18" t="s">
        <v>662</v>
      </c>
      <c r="C1295" s="18" t="s">
        <v>76</v>
      </c>
      <c r="D1295" s="22" t="s">
        <v>2155</v>
      </c>
      <c r="E1295" s="38">
        <v>532609</v>
      </c>
    </row>
    <row r="1296" spans="1:5" x14ac:dyDescent="0.3">
      <c r="A1296" s="18">
        <v>500196</v>
      </c>
      <c r="B1296" s="18" t="s">
        <v>662</v>
      </c>
      <c r="C1296" s="18" t="s">
        <v>76</v>
      </c>
      <c r="D1296" s="22" t="s">
        <v>2156</v>
      </c>
      <c r="E1296" s="38">
        <v>530120</v>
      </c>
    </row>
    <row r="1297" spans="1:5" x14ac:dyDescent="0.3">
      <c r="A1297" s="18">
        <v>500196</v>
      </c>
      <c r="B1297" s="18" t="s">
        <v>662</v>
      </c>
      <c r="C1297" s="18" t="s">
        <v>76</v>
      </c>
      <c r="D1297" s="22" t="s">
        <v>2157</v>
      </c>
      <c r="E1297" s="38">
        <v>532607</v>
      </c>
    </row>
    <row r="1298" spans="1:5" x14ac:dyDescent="0.3">
      <c r="A1298" s="18">
        <v>500196</v>
      </c>
      <c r="B1298" s="18" t="s">
        <v>662</v>
      </c>
      <c r="C1298" s="18" t="s">
        <v>76</v>
      </c>
      <c r="D1298" s="22" t="s">
        <v>2158</v>
      </c>
      <c r="E1298" s="38">
        <v>532606</v>
      </c>
    </row>
    <row r="1299" spans="1:5" x14ac:dyDescent="0.3">
      <c r="A1299" s="18">
        <v>500196</v>
      </c>
      <c r="B1299" s="18" t="s">
        <v>662</v>
      </c>
      <c r="C1299" s="18" t="s">
        <v>76</v>
      </c>
      <c r="D1299" s="22" t="s">
        <v>2159</v>
      </c>
      <c r="E1299" s="38">
        <v>532686</v>
      </c>
    </row>
    <row r="1300" spans="1:5" x14ac:dyDescent="0.3">
      <c r="A1300" s="18">
        <v>500196</v>
      </c>
      <c r="B1300" s="18" t="s">
        <v>662</v>
      </c>
      <c r="C1300" s="18" t="s">
        <v>76</v>
      </c>
      <c r="D1300" s="22" t="s">
        <v>2160</v>
      </c>
      <c r="E1300" s="38">
        <v>175624</v>
      </c>
    </row>
    <row r="1301" spans="1:5" x14ac:dyDescent="0.3">
      <c r="A1301" s="18">
        <v>500018</v>
      </c>
      <c r="B1301" s="18" t="s">
        <v>669</v>
      </c>
      <c r="C1301" s="18" t="s">
        <v>69</v>
      </c>
      <c r="D1301" s="22" t="s">
        <v>2161</v>
      </c>
      <c r="E1301" s="38">
        <v>292904</v>
      </c>
    </row>
    <row r="1302" spans="1:5" x14ac:dyDescent="0.3">
      <c r="A1302" s="18">
        <v>500196</v>
      </c>
      <c r="B1302" s="18" t="s">
        <v>662</v>
      </c>
      <c r="C1302" s="18" t="s">
        <v>76</v>
      </c>
      <c r="D1302" s="22" t="s">
        <v>2162</v>
      </c>
      <c r="E1302" s="38">
        <v>532784</v>
      </c>
    </row>
    <row r="1303" spans="1:5" x14ac:dyDescent="0.3">
      <c r="A1303" s="18">
        <v>500196</v>
      </c>
      <c r="B1303" s="18" t="s">
        <v>662</v>
      </c>
      <c r="C1303" s="18" t="s">
        <v>76</v>
      </c>
      <c r="D1303" s="22" t="s">
        <v>2163</v>
      </c>
      <c r="E1303" s="38">
        <v>532783</v>
      </c>
    </row>
    <row r="1304" spans="1:5" x14ac:dyDescent="0.3">
      <c r="A1304" s="18">
        <v>500196</v>
      </c>
      <c r="B1304" s="18" t="s">
        <v>662</v>
      </c>
      <c r="C1304" s="18" t="s">
        <v>76</v>
      </c>
      <c r="D1304" s="22" t="s">
        <v>2164</v>
      </c>
      <c r="E1304" s="38">
        <v>532782</v>
      </c>
    </row>
    <row r="1305" spans="1:5" x14ac:dyDescent="0.3">
      <c r="A1305" s="18">
        <v>500196</v>
      </c>
      <c r="B1305" s="18" t="s">
        <v>662</v>
      </c>
      <c r="C1305" s="18" t="s">
        <v>76</v>
      </c>
      <c r="D1305" s="22" t="s">
        <v>2165</v>
      </c>
      <c r="E1305" s="38">
        <v>532833</v>
      </c>
    </row>
    <row r="1306" spans="1:5" x14ac:dyDescent="0.3">
      <c r="A1306" s="18">
        <v>500196</v>
      </c>
      <c r="B1306" s="18" t="s">
        <v>662</v>
      </c>
      <c r="C1306" s="18" t="s">
        <v>76</v>
      </c>
      <c r="D1306" s="22" t="s">
        <v>2166</v>
      </c>
      <c r="E1306" s="38">
        <v>532831</v>
      </c>
    </row>
    <row r="1307" spans="1:5" x14ac:dyDescent="0.3">
      <c r="A1307" s="18">
        <v>500018</v>
      </c>
      <c r="B1307" s="18" t="s">
        <v>669</v>
      </c>
      <c r="C1307" s="18" t="s">
        <v>69</v>
      </c>
      <c r="D1307" s="22" t="s">
        <v>2167</v>
      </c>
      <c r="E1307" s="38">
        <v>520423</v>
      </c>
    </row>
    <row r="1308" spans="1:5" x14ac:dyDescent="0.3">
      <c r="A1308" s="18">
        <v>500018</v>
      </c>
      <c r="B1308" s="18" t="s">
        <v>669</v>
      </c>
      <c r="C1308" s="18" t="s">
        <v>69</v>
      </c>
      <c r="D1308" s="22" t="s">
        <v>2168</v>
      </c>
      <c r="E1308" s="38">
        <v>532891</v>
      </c>
    </row>
    <row r="1309" spans="1:5" x14ac:dyDescent="0.3">
      <c r="A1309" s="18">
        <v>500196</v>
      </c>
      <c r="B1309" s="18" t="s">
        <v>662</v>
      </c>
      <c r="C1309" s="18" t="s">
        <v>76</v>
      </c>
      <c r="D1309" s="22" t="s">
        <v>2169</v>
      </c>
      <c r="E1309" s="38">
        <v>518902</v>
      </c>
    </row>
    <row r="1310" spans="1:5" x14ac:dyDescent="0.3">
      <c r="A1310" s="18">
        <v>500196</v>
      </c>
      <c r="B1310" s="18" t="s">
        <v>662</v>
      </c>
      <c r="C1310" s="18" t="s">
        <v>76</v>
      </c>
      <c r="D1310" s="22" t="s">
        <v>2170</v>
      </c>
      <c r="E1310" s="38">
        <v>532967</v>
      </c>
    </row>
    <row r="1311" spans="1:5" x14ac:dyDescent="0.3">
      <c r="A1311" s="18">
        <v>500196</v>
      </c>
      <c r="B1311" s="18" t="s">
        <v>662</v>
      </c>
      <c r="C1311" s="18" t="s">
        <v>76</v>
      </c>
      <c r="D1311" s="22" t="s">
        <v>2173</v>
      </c>
      <c r="E1311" s="38">
        <v>533043</v>
      </c>
    </row>
    <row r="1312" spans="1:5" x14ac:dyDescent="0.3">
      <c r="A1312" s="18">
        <v>500196</v>
      </c>
      <c r="B1312" s="18" t="s">
        <v>662</v>
      </c>
      <c r="C1312" s="18" t="s">
        <v>76</v>
      </c>
      <c r="D1312" s="22" t="s">
        <v>2174</v>
      </c>
      <c r="E1312" s="38">
        <v>533042</v>
      </c>
    </row>
    <row r="1313" spans="1:5" x14ac:dyDescent="0.3">
      <c r="A1313" s="18">
        <v>500196</v>
      </c>
      <c r="B1313" s="18" t="s">
        <v>662</v>
      </c>
      <c r="C1313" s="18" t="s">
        <v>76</v>
      </c>
      <c r="D1313" s="22" t="s">
        <v>2175</v>
      </c>
      <c r="E1313" s="38">
        <v>419360</v>
      </c>
    </row>
    <row r="1314" spans="1:5" x14ac:dyDescent="0.3">
      <c r="A1314" s="18">
        <v>500196</v>
      </c>
      <c r="B1314" s="18" t="s">
        <v>662</v>
      </c>
      <c r="C1314" s="18" t="s">
        <v>76</v>
      </c>
      <c r="D1314" s="22" t="s">
        <v>2176</v>
      </c>
      <c r="E1314" s="38">
        <v>533111</v>
      </c>
    </row>
    <row r="1315" spans="1:5" x14ac:dyDescent="0.3">
      <c r="A1315" s="18">
        <v>500196</v>
      </c>
      <c r="B1315" s="18" t="s">
        <v>662</v>
      </c>
      <c r="C1315" s="18" t="s">
        <v>76</v>
      </c>
      <c r="D1315" s="22" t="s">
        <v>2177</v>
      </c>
      <c r="E1315" s="38">
        <v>432919</v>
      </c>
    </row>
    <row r="1316" spans="1:5" x14ac:dyDescent="0.3">
      <c r="A1316" s="18">
        <v>500196</v>
      </c>
      <c r="B1316" s="18" t="s">
        <v>662</v>
      </c>
      <c r="C1316" s="18" t="s">
        <v>76</v>
      </c>
      <c r="D1316" s="22" t="s">
        <v>2178</v>
      </c>
      <c r="E1316" s="38">
        <v>529323</v>
      </c>
    </row>
    <row r="1317" spans="1:5" x14ac:dyDescent="0.3">
      <c r="A1317" s="18">
        <v>500196</v>
      </c>
      <c r="B1317" s="18" t="s">
        <v>662</v>
      </c>
      <c r="C1317" s="18" t="s">
        <v>76</v>
      </c>
      <c r="D1317" s="22" t="s">
        <v>2179</v>
      </c>
      <c r="E1317" s="38">
        <v>513965</v>
      </c>
    </row>
    <row r="1318" spans="1:5" x14ac:dyDescent="0.3">
      <c r="A1318" s="18">
        <v>500196</v>
      </c>
      <c r="B1318" s="18" t="s">
        <v>662</v>
      </c>
      <c r="C1318" s="18" t="s">
        <v>76</v>
      </c>
      <c r="D1318" s="22" t="s">
        <v>2180</v>
      </c>
      <c r="E1318" s="38">
        <v>533143</v>
      </c>
    </row>
    <row r="1319" spans="1:5" x14ac:dyDescent="0.3">
      <c r="A1319" s="18">
        <v>500196</v>
      </c>
      <c r="B1319" s="18" t="s">
        <v>662</v>
      </c>
      <c r="C1319" s="18" t="s">
        <v>76</v>
      </c>
      <c r="D1319" s="22" t="s">
        <v>2181</v>
      </c>
      <c r="E1319" s="38">
        <v>533141</v>
      </c>
    </row>
    <row r="1320" spans="1:5" x14ac:dyDescent="0.3">
      <c r="A1320" s="18">
        <v>500196</v>
      </c>
      <c r="B1320" s="18" t="s">
        <v>662</v>
      </c>
      <c r="C1320" s="18" t="s">
        <v>76</v>
      </c>
      <c r="D1320" s="22" t="s">
        <v>2182</v>
      </c>
      <c r="E1320" s="38">
        <v>533140</v>
      </c>
    </row>
    <row r="1321" spans="1:5" x14ac:dyDescent="0.3">
      <c r="A1321" s="18">
        <v>500196</v>
      </c>
      <c r="B1321" s="18" t="s">
        <v>662</v>
      </c>
      <c r="C1321" s="18" t="s">
        <v>76</v>
      </c>
      <c r="D1321" s="22" t="s">
        <v>2183</v>
      </c>
      <c r="E1321" s="38">
        <v>91427</v>
      </c>
    </row>
    <row r="1322" spans="1:5" x14ac:dyDescent="0.3">
      <c r="A1322" s="18">
        <v>500196</v>
      </c>
      <c r="B1322" s="18" t="s">
        <v>662</v>
      </c>
      <c r="C1322" s="18" t="s">
        <v>76</v>
      </c>
      <c r="D1322" s="22" t="s">
        <v>2184</v>
      </c>
      <c r="E1322" s="38">
        <v>533168</v>
      </c>
    </row>
    <row r="1323" spans="1:5" x14ac:dyDescent="0.3">
      <c r="A1323" s="18">
        <v>500018</v>
      </c>
      <c r="B1323" s="18" t="s">
        <v>669</v>
      </c>
      <c r="C1323" s="18" t="s">
        <v>69</v>
      </c>
      <c r="D1323" s="22" t="s">
        <v>2185</v>
      </c>
      <c r="E1323" s="38">
        <v>517806</v>
      </c>
    </row>
    <row r="1324" spans="1:5" x14ac:dyDescent="0.3">
      <c r="A1324" s="18">
        <v>500196</v>
      </c>
      <c r="B1324" s="18" t="s">
        <v>662</v>
      </c>
      <c r="C1324" s="18" t="s">
        <v>76</v>
      </c>
      <c r="D1324" s="22" t="s">
        <v>2186</v>
      </c>
      <c r="E1324" s="38">
        <v>533283</v>
      </c>
    </row>
    <row r="1325" spans="1:5" x14ac:dyDescent="0.3">
      <c r="A1325" s="18">
        <v>500196</v>
      </c>
      <c r="B1325" s="18" t="s">
        <v>662</v>
      </c>
      <c r="C1325" s="18" t="s">
        <v>76</v>
      </c>
      <c r="D1325" s="22" t="s">
        <v>2187</v>
      </c>
      <c r="E1325" s="38">
        <v>533282</v>
      </c>
    </row>
    <row r="1326" spans="1:5" x14ac:dyDescent="0.3">
      <c r="A1326" s="18">
        <v>500196</v>
      </c>
      <c r="B1326" s="18" t="s">
        <v>662</v>
      </c>
      <c r="C1326" s="18" t="s">
        <v>76</v>
      </c>
      <c r="D1326" s="22" t="s">
        <v>2188</v>
      </c>
      <c r="E1326" s="38">
        <v>533281</v>
      </c>
    </row>
    <row r="1327" spans="1:5" x14ac:dyDescent="0.3">
      <c r="A1327" s="18">
        <v>500196</v>
      </c>
      <c r="B1327" s="18" t="s">
        <v>662</v>
      </c>
      <c r="C1327" s="18" t="s">
        <v>76</v>
      </c>
      <c r="D1327" s="22" t="s">
        <v>2189</v>
      </c>
      <c r="E1327" s="38">
        <v>525172</v>
      </c>
    </row>
    <row r="1328" spans="1:5" x14ac:dyDescent="0.3">
      <c r="A1328" s="18">
        <v>500196</v>
      </c>
      <c r="B1328" s="18" t="s">
        <v>662</v>
      </c>
      <c r="C1328" s="18" t="s">
        <v>76</v>
      </c>
      <c r="D1328" s="22" t="s">
        <v>2190</v>
      </c>
      <c r="E1328" s="38">
        <v>524400</v>
      </c>
    </row>
    <row r="1329" spans="1:5" x14ac:dyDescent="0.3">
      <c r="A1329" s="18">
        <v>500018</v>
      </c>
      <c r="B1329" s="18" t="s">
        <v>669</v>
      </c>
      <c r="C1329" s="18" t="s">
        <v>69</v>
      </c>
      <c r="D1329" s="22" t="s">
        <v>2191</v>
      </c>
      <c r="E1329" s="38">
        <v>431876</v>
      </c>
    </row>
    <row r="1330" spans="1:5" x14ac:dyDescent="0.3">
      <c r="A1330" s="18">
        <v>500196</v>
      </c>
      <c r="B1330" s="18" t="s">
        <v>662</v>
      </c>
      <c r="C1330" s="18" t="s">
        <v>76</v>
      </c>
      <c r="D1330" s="22" t="s">
        <v>2192</v>
      </c>
      <c r="E1330" s="38">
        <v>533349</v>
      </c>
    </row>
    <row r="1331" spans="1:5" x14ac:dyDescent="0.3">
      <c r="A1331" s="18">
        <v>500196</v>
      </c>
      <c r="B1331" s="18" t="s">
        <v>662</v>
      </c>
      <c r="C1331" s="18" t="s">
        <v>76</v>
      </c>
      <c r="D1331" s="22" t="s">
        <v>2193</v>
      </c>
      <c r="E1331" s="38">
        <v>533348</v>
      </c>
    </row>
    <row r="1332" spans="1:5" x14ac:dyDescent="0.3">
      <c r="A1332" s="18">
        <v>500196</v>
      </c>
      <c r="B1332" s="18" t="s">
        <v>662</v>
      </c>
      <c r="C1332" s="18" t="s">
        <v>76</v>
      </c>
      <c r="D1332" s="22" t="s">
        <v>2194</v>
      </c>
      <c r="E1332" s="38">
        <v>421833</v>
      </c>
    </row>
    <row r="1333" spans="1:5" x14ac:dyDescent="0.3">
      <c r="A1333" s="18">
        <v>500196</v>
      </c>
      <c r="B1333" s="18" t="s">
        <v>662</v>
      </c>
      <c r="C1333" s="18" t="s">
        <v>76</v>
      </c>
      <c r="D1333" s="22" t="s">
        <v>2195</v>
      </c>
      <c r="E1333" s="38">
        <v>510335</v>
      </c>
    </row>
    <row r="1334" spans="1:5" x14ac:dyDescent="0.3">
      <c r="A1334" s="18">
        <v>500196</v>
      </c>
      <c r="B1334" s="18" t="s">
        <v>662</v>
      </c>
      <c r="C1334" s="18" t="s">
        <v>76</v>
      </c>
      <c r="D1334" s="22" t="s">
        <v>2196</v>
      </c>
      <c r="E1334" s="38">
        <v>533464</v>
      </c>
    </row>
    <row r="1335" spans="1:5" x14ac:dyDescent="0.3">
      <c r="A1335" s="18">
        <v>500196</v>
      </c>
      <c r="B1335" s="18" t="s">
        <v>662</v>
      </c>
      <c r="C1335" s="18" t="s">
        <v>76</v>
      </c>
      <c r="D1335" s="22" t="s">
        <v>2198</v>
      </c>
      <c r="E1335" s="38">
        <v>533539</v>
      </c>
    </row>
    <row r="1336" spans="1:5" x14ac:dyDescent="0.3">
      <c r="A1336" s="18">
        <v>500196</v>
      </c>
      <c r="B1336" s="18" t="s">
        <v>662</v>
      </c>
      <c r="C1336" s="18" t="s">
        <v>76</v>
      </c>
      <c r="D1336" s="22" t="s">
        <v>2199</v>
      </c>
      <c r="E1336" s="38">
        <v>533538</v>
      </c>
    </row>
    <row r="1337" spans="1:5" x14ac:dyDescent="0.3">
      <c r="A1337" s="18">
        <v>500196</v>
      </c>
      <c r="B1337" s="18" t="s">
        <v>662</v>
      </c>
      <c r="C1337" s="18" t="s">
        <v>76</v>
      </c>
      <c r="D1337" s="22" t="s">
        <v>2200</v>
      </c>
      <c r="E1337" s="38">
        <v>419900</v>
      </c>
    </row>
    <row r="1338" spans="1:5" x14ac:dyDescent="0.3">
      <c r="A1338" s="18">
        <v>500196</v>
      </c>
      <c r="B1338" s="18" t="s">
        <v>662</v>
      </c>
      <c r="C1338" s="18" t="s">
        <v>76</v>
      </c>
      <c r="D1338" s="22" t="s">
        <v>2201</v>
      </c>
      <c r="E1338" s="38">
        <v>435439</v>
      </c>
    </row>
    <row r="1339" spans="1:5" x14ac:dyDescent="0.3">
      <c r="A1339" s="18">
        <v>500196</v>
      </c>
      <c r="B1339" s="18" t="s">
        <v>662</v>
      </c>
      <c r="C1339" s="18" t="s">
        <v>76</v>
      </c>
      <c r="D1339" s="22" t="s">
        <v>2202</v>
      </c>
      <c r="E1339" s="38">
        <v>429750</v>
      </c>
    </row>
    <row r="1340" spans="1:5" x14ac:dyDescent="0.3">
      <c r="A1340" s="18">
        <v>500196</v>
      </c>
      <c r="B1340" s="18" t="s">
        <v>662</v>
      </c>
      <c r="C1340" s="18" t="s">
        <v>76</v>
      </c>
      <c r="D1340" s="22" t="s">
        <v>2203</v>
      </c>
      <c r="E1340" s="38">
        <v>533628</v>
      </c>
    </row>
    <row r="1341" spans="1:5" x14ac:dyDescent="0.3">
      <c r="A1341" s="18">
        <v>500196</v>
      </c>
      <c r="B1341" s="18" t="s">
        <v>662</v>
      </c>
      <c r="C1341" s="18" t="s">
        <v>76</v>
      </c>
      <c r="D1341" s="22" t="s">
        <v>2204</v>
      </c>
      <c r="E1341" s="38">
        <v>522533</v>
      </c>
    </row>
    <row r="1342" spans="1:5" x14ac:dyDescent="0.3">
      <c r="A1342" s="18">
        <v>500196</v>
      </c>
      <c r="B1342" s="18" t="s">
        <v>662</v>
      </c>
      <c r="C1342" s="18" t="s">
        <v>76</v>
      </c>
      <c r="D1342" s="22" t="s">
        <v>2205</v>
      </c>
      <c r="E1342" s="38">
        <v>420063</v>
      </c>
    </row>
    <row r="1343" spans="1:5" x14ac:dyDescent="0.3">
      <c r="A1343" s="18">
        <v>500196</v>
      </c>
      <c r="B1343" s="18" t="s">
        <v>662</v>
      </c>
      <c r="C1343" s="18" t="s">
        <v>76</v>
      </c>
      <c r="D1343" s="22" t="s">
        <v>2206</v>
      </c>
      <c r="E1343" s="38">
        <v>410545</v>
      </c>
    </row>
    <row r="1344" spans="1:5" x14ac:dyDescent="0.3">
      <c r="A1344" s="18">
        <v>500196</v>
      </c>
      <c r="B1344" s="18" t="s">
        <v>662</v>
      </c>
      <c r="C1344" s="18" t="s">
        <v>76</v>
      </c>
      <c r="D1344" s="22" t="s">
        <v>2209</v>
      </c>
      <c r="E1344" s="38">
        <v>533835</v>
      </c>
    </row>
    <row r="1345" spans="1:5" x14ac:dyDescent="0.3">
      <c r="A1345" s="18">
        <v>500196</v>
      </c>
      <c r="B1345" s="18" t="s">
        <v>662</v>
      </c>
      <c r="C1345" s="18" t="s">
        <v>76</v>
      </c>
      <c r="D1345" s="22" t="s">
        <v>2210</v>
      </c>
      <c r="E1345" s="38">
        <v>533834</v>
      </c>
    </row>
    <row r="1346" spans="1:5" x14ac:dyDescent="0.3">
      <c r="A1346" s="18">
        <v>500196</v>
      </c>
      <c r="B1346" s="18" t="s">
        <v>662</v>
      </c>
      <c r="C1346" s="18" t="s">
        <v>76</v>
      </c>
      <c r="D1346" s="22" t="s">
        <v>2211</v>
      </c>
      <c r="E1346" s="38">
        <v>533832</v>
      </c>
    </row>
    <row r="1347" spans="1:5" x14ac:dyDescent="0.3">
      <c r="A1347" s="18">
        <v>500196</v>
      </c>
      <c r="B1347" s="18" t="s">
        <v>662</v>
      </c>
      <c r="C1347" s="18" t="s">
        <v>76</v>
      </c>
      <c r="D1347" s="22" t="s">
        <v>2212</v>
      </c>
      <c r="E1347" s="38">
        <v>533831</v>
      </c>
    </row>
    <row r="1348" spans="1:5" x14ac:dyDescent="0.3">
      <c r="A1348" s="18">
        <v>500196</v>
      </c>
      <c r="B1348" s="18" t="s">
        <v>662</v>
      </c>
      <c r="C1348" s="18" t="s">
        <v>76</v>
      </c>
      <c r="D1348" s="22" t="s">
        <v>2213</v>
      </c>
      <c r="E1348" s="38">
        <v>533830</v>
      </c>
    </row>
    <row r="1349" spans="1:5" x14ac:dyDescent="0.3">
      <c r="A1349" s="18">
        <v>500196</v>
      </c>
      <c r="B1349" s="18" t="s">
        <v>662</v>
      </c>
      <c r="C1349" s="18" t="s">
        <v>76</v>
      </c>
      <c r="D1349" s="22" t="s">
        <v>2214</v>
      </c>
      <c r="E1349" s="38">
        <v>435200</v>
      </c>
    </row>
    <row r="1350" spans="1:5" x14ac:dyDescent="0.3">
      <c r="A1350" s="18">
        <v>500196</v>
      </c>
      <c r="B1350" s="18" t="s">
        <v>662</v>
      </c>
      <c r="C1350" s="18" t="s">
        <v>76</v>
      </c>
      <c r="D1350" s="22" t="s">
        <v>1656</v>
      </c>
      <c r="E1350" s="38">
        <v>533829</v>
      </c>
    </row>
    <row r="1351" spans="1:5" x14ac:dyDescent="0.3">
      <c r="A1351" s="18">
        <v>500196</v>
      </c>
      <c r="B1351" s="18" t="s">
        <v>662</v>
      </c>
      <c r="C1351" s="18" t="s">
        <v>76</v>
      </c>
      <c r="D1351" s="22" t="s">
        <v>2215</v>
      </c>
      <c r="E1351" s="38">
        <v>533828</v>
      </c>
    </row>
    <row r="1352" spans="1:5" x14ac:dyDescent="0.3">
      <c r="A1352" s="18">
        <v>500196</v>
      </c>
      <c r="B1352" s="18" t="s">
        <v>662</v>
      </c>
      <c r="C1352" s="18" t="s">
        <v>76</v>
      </c>
      <c r="D1352" s="22" t="s">
        <v>2216</v>
      </c>
      <c r="E1352" s="38">
        <v>192906</v>
      </c>
    </row>
    <row r="1353" spans="1:5" x14ac:dyDescent="0.3">
      <c r="A1353" s="18">
        <v>500196</v>
      </c>
      <c r="B1353" s="18" t="s">
        <v>662</v>
      </c>
      <c r="C1353" s="18" t="s">
        <v>76</v>
      </c>
      <c r="D1353" s="22" t="s">
        <v>2217</v>
      </c>
      <c r="E1353" s="38">
        <v>533923</v>
      </c>
    </row>
    <row r="1354" spans="1:5" x14ac:dyDescent="0.3">
      <c r="A1354" s="18">
        <v>500196</v>
      </c>
      <c r="B1354" s="18" t="s">
        <v>662</v>
      </c>
      <c r="C1354" s="18" t="s">
        <v>76</v>
      </c>
      <c r="D1354" s="22" t="s">
        <v>2218</v>
      </c>
      <c r="E1354" s="38">
        <v>533925</v>
      </c>
    </row>
    <row r="1355" spans="1:5" x14ac:dyDescent="0.3">
      <c r="A1355" s="18">
        <v>500018</v>
      </c>
      <c r="B1355" s="18" t="s">
        <v>669</v>
      </c>
      <c r="C1355" s="18" t="s">
        <v>69</v>
      </c>
      <c r="D1355" s="22" t="s">
        <v>2220</v>
      </c>
      <c r="E1355" s="38">
        <v>438391</v>
      </c>
    </row>
    <row r="1356" spans="1:5" x14ac:dyDescent="0.3">
      <c r="A1356" s="18">
        <v>500196</v>
      </c>
      <c r="B1356" s="18" t="s">
        <v>662</v>
      </c>
      <c r="C1356" s="18" t="s">
        <v>76</v>
      </c>
      <c r="D1356" s="22" t="s">
        <v>2221</v>
      </c>
      <c r="E1356" s="38">
        <v>533897</v>
      </c>
    </row>
    <row r="1357" spans="1:5" x14ac:dyDescent="0.3">
      <c r="A1357" s="18">
        <v>500196</v>
      </c>
      <c r="B1357" s="18" t="s">
        <v>662</v>
      </c>
      <c r="C1357" s="18" t="s">
        <v>76</v>
      </c>
      <c r="D1357" s="22" t="s">
        <v>2222</v>
      </c>
      <c r="E1357" s="38">
        <v>380938</v>
      </c>
    </row>
    <row r="1358" spans="1:5" x14ac:dyDescent="0.3">
      <c r="A1358" s="18">
        <v>500196</v>
      </c>
      <c r="B1358" s="18" t="s">
        <v>662</v>
      </c>
      <c r="C1358" s="18" t="s">
        <v>76</v>
      </c>
      <c r="D1358" s="22" t="s">
        <v>2223</v>
      </c>
      <c r="E1358" s="38">
        <v>432021</v>
      </c>
    </row>
    <row r="1359" spans="1:5" x14ac:dyDescent="0.3">
      <c r="A1359" s="18">
        <v>500196</v>
      </c>
      <c r="B1359" s="18" t="s">
        <v>662</v>
      </c>
      <c r="C1359" s="18" t="s">
        <v>76</v>
      </c>
      <c r="D1359" s="22" t="s">
        <v>2224</v>
      </c>
      <c r="E1359" s="38">
        <v>534053</v>
      </c>
    </row>
    <row r="1360" spans="1:5" x14ac:dyDescent="0.3">
      <c r="A1360" s="18">
        <v>500196</v>
      </c>
      <c r="B1360" s="18" t="s">
        <v>662</v>
      </c>
      <c r="C1360" s="18" t="s">
        <v>76</v>
      </c>
      <c r="D1360" s="22" t="s">
        <v>2225</v>
      </c>
      <c r="E1360" s="38">
        <v>436010</v>
      </c>
    </row>
    <row r="1361" spans="1:5" x14ac:dyDescent="0.3">
      <c r="A1361" s="18">
        <v>500196</v>
      </c>
      <c r="B1361" s="18" t="s">
        <v>662</v>
      </c>
      <c r="C1361" s="18" t="s">
        <v>76</v>
      </c>
      <c r="D1361" s="22" t="s">
        <v>2226</v>
      </c>
      <c r="E1361" s="38">
        <v>428549</v>
      </c>
    </row>
    <row r="1362" spans="1:5" x14ac:dyDescent="0.3">
      <c r="A1362" s="18">
        <v>500196</v>
      </c>
      <c r="B1362" s="18" t="s">
        <v>662</v>
      </c>
      <c r="C1362" s="18" t="s">
        <v>76</v>
      </c>
      <c r="D1362" s="22" t="s">
        <v>2229</v>
      </c>
      <c r="E1362" s="38">
        <v>360416</v>
      </c>
    </row>
    <row r="1363" spans="1:5" x14ac:dyDescent="0.3">
      <c r="A1363" s="18">
        <v>500196</v>
      </c>
      <c r="B1363" s="18" t="s">
        <v>662</v>
      </c>
      <c r="C1363" s="18" t="s">
        <v>76</v>
      </c>
      <c r="D1363" s="22" t="s">
        <v>2230</v>
      </c>
      <c r="E1363" s="38">
        <v>436013</v>
      </c>
    </row>
    <row r="1364" spans="1:5" x14ac:dyDescent="0.3">
      <c r="A1364" s="18">
        <v>500196</v>
      </c>
      <c r="B1364" s="18" t="s">
        <v>662</v>
      </c>
      <c r="C1364" s="18" t="s">
        <v>76</v>
      </c>
      <c r="D1364" s="22" t="s">
        <v>2231</v>
      </c>
      <c r="E1364" s="38">
        <v>534154</v>
      </c>
    </row>
    <row r="1365" spans="1:5" x14ac:dyDescent="0.3">
      <c r="A1365" s="18">
        <v>500196</v>
      </c>
      <c r="B1365" s="18" t="s">
        <v>662</v>
      </c>
      <c r="C1365" s="18" t="s">
        <v>76</v>
      </c>
      <c r="D1365" s="22" t="s">
        <v>2232</v>
      </c>
      <c r="E1365" s="38">
        <v>534153</v>
      </c>
    </row>
    <row r="1366" spans="1:5" x14ac:dyDescent="0.3">
      <c r="A1366" s="18">
        <v>500196</v>
      </c>
      <c r="B1366" s="18" t="s">
        <v>662</v>
      </c>
      <c r="C1366" s="18" t="s">
        <v>76</v>
      </c>
      <c r="D1366" s="22" t="s">
        <v>2233</v>
      </c>
      <c r="E1366" s="38">
        <v>534152</v>
      </c>
    </row>
    <row r="1367" spans="1:5" x14ac:dyDescent="0.3">
      <c r="A1367" s="18">
        <v>500196</v>
      </c>
      <c r="B1367" s="18" t="s">
        <v>662</v>
      </c>
      <c r="C1367" s="18" t="s">
        <v>76</v>
      </c>
      <c r="D1367" s="22" t="s">
        <v>2234</v>
      </c>
      <c r="E1367" s="38">
        <v>405822</v>
      </c>
    </row>
    <row r="1368" spans="1:5" x14ac:dyDescent="0.3">
      <c r="A1368" s="18">
        <v>500196</v>
      </c>
      <c r="B1368" s="18" t="s">
        <v>662</v>
      </c>
      <c r="C1368" s="18" t="s">
        <v>76</v>
      </c>
      <c r="D1368" s="22" t="s">
        <v>2235</v>
      </c>
      <c r="E1368" s="38">
        <v>534151</v>
      </c>
    </row>
    <row r="1369" spans="1:5" x14ac:dyDescent="0.3">
      <c r="A1369" s="18">
        <v>500196</v>
      </c>
      <c r="B1369" s="18" t="s">
        <v>662</v>
      </c>
      <c r="C1369" s="18" t="s">
        <v>76</v>
      </c>
      <c r="D1369" s="22" t="s">
        <v>2237</v>
      </c>
      <c r="E1369" s="38">
        <v>534220</v>
      </c>
    </row>
    <row r="1370" spans="1:5" x14ac:dyDescent="0.3">
      <c r="A1370" s="18">
        <v>500196</v>
      </c>
      <c r="B1370" s="18" t="s">
        <v>662</v>
      </c>
      <c r="C1370" s="18" t="s">
        <v>76</v>
      </c>
      <c r="D1370" s="22" t="s">
        <v>2238</v>
      </c>
      <c r="E1370" s="38">
        <v>534219</v>
      </c>
    </row>
    <row r="1371" spans="1:5" x14ac:dyDescent="0.3">
      <c r="A1371" s="18">
        <v>500018</v>
      </c>
      <c r="B1371" s="18" t="s">
        <v>669</v>
      </c>
      <c r="C1371" s="18" t="s">
        <v>69</v>
      </c>
      <c r="D1371" s="22" t="s">
        <v>2240</v>
      </c>
      <c r="E1371" s="38">
        <v>534312</v>
      </c>
    </row>
    <row r="1372" spans="1:5" x14ac:dyDescent="0.3">
      <c r="A1372" s="18">
        <v>500196</v>
      </c>
      <c r="B1372" s="18" t="s">
        <v>662</v>
      </c>
      <c r="C1372" s="18" t="s">
        <v>76</v>
      </c>
      <c r="D1372" s="22" t="s">
        <v>2241</v>
      </c>
      <c r="E1372" s="38">
        <v>433096</v>
      </c>
    </row>
    <row r="1373" spans="1:5" x14ac:dyDescent="0.3">
      <c r="A1373" s="18">
        <v>500196</v>
      </c>
      <c r="B1373" s="18" t="s">
        <v>662</v>
      </c>
      <c r="C1373" s="18" t="s">
        <v>76</v>
      </c>
      <c r="D1373" s="22" t="s">
        <v>2242</v>
      </c>
      <c r="E1373" s="38">
        <v>432916</v>
      </c>
    </row>
    <row r="1374" spans="1:5" x14ac:dyDescent="0.3">
      <c r="A1374" s="18">
        <v>500196</v>
      </c>
      <c r="B1374" s="18" t="s">
        <v>662</v>
      </c>
      <c r="C1374" s="18" t="s">
        <v>76</v>
      </c>
      <c r="D1374" s="22" t="s">
        <v>2243</v>
      </c>
      <c r="E1374" s="38">
        <v>529441</v>
      </c>
    </row>
    <row r="1375" spans="1:5" x14ac:dyDescent="0.3">
      <c r="A1375" s="18">
        <v>500196</v>
      </c>
      <c r="B1375" s="18" t="s">
        <v>662</v>
      </c>
      <c r="C1375" s="18" t="s">
        <v>76</v>
      </c>
      <c r="D1375" s="22" t="s">
        <v>2244</v>
      </c>
      <c r="E1375" s="38">
        <v>435984</v>
      </c>
    </row>
    <row r="1376" spans="1:5" x14ac:dyDescent="0.3">
      <c r="A1376" s="18">
        <v>500196</v>
      </c>
      <c r="B1376" s="18" t="s">
        <v>662</v>
      </c>
      <c r="C1376" s="18" t="s">
        <v>76</v>
      </c>
      <c r="D1376" s="22" t="s">
        <v>2245</v>
      </c>
      <c r="E1376" s="38">
        <v>534331</v>
      </c>
    </row>
    <row r="1377" spans="1:5" x14ac:dyDescent="0.3">
      <c r="A1377" s="18">
        <v>500196</v>
      </c>
      <c r="B1377" s="18" t="s">
        <v>662</v>
      </c>
      <c r="C1377" s="18" t="s">
        <v>76</v>
      </c>
      <c r="D1377" s="22" t="s">
        <v>2246</v>
      </c>
      <c r="E1377" s="38">
        <v>534330</v>
      </c>
    </row>
    <row r="1378" spans="1:5" x14ac:dyDescent="0.3">
      <c r="A1378" s="18">
        <v>500196</v>
      </c>
      <c r="B1378" s="18" t="s">
        <v>662</v>
      </c>
      <c r="C1378" s="18" t="s">
        <v>76</v>
      </c>
      <c r="D1378" s="22" t="s">
        <v>2247</v>
      </c>
      <c r="E1378" s="38">
        <v>534366</v>
      </c>
    </row>
    <row r="1379" spans="1:5" x14ac:dyDescent="0.3">
      <c r="A1379" s="18">
        <v>500196</v>
      </c>
      <c r="B1379" s="18" t="s">
        <v>662</v>
      </c>
      <c r="C1379" s="18" t="s">
        <v>76</v>
      </c>
      <c r="D1379" s="22" t="s">
        <v>2248</v>
      </c>
      <c r="E1379" s="38">
        <v>534373</v>
      </c>
    </row>
    <row r="1380" spans="1:5" x14ac:dyDescent="0.3">
      <c r="A1380" s="18">
        <v>500196</v>
      </c>
      <c r="B1380" s="18" t="s">
        <v>662</v>
      </c>
      <c r="C1380" s="18" t="s">
        <v>76</v>
      </c>
      <c r="D1380" s="22" t="s">
        <v>2250</v>
      </c>
      <c r="E1380" s="38">
        <v>534455</v>
      </c>
    </row>
    <row r="1381" spans="1:5" x14ac:dyDescent="0.3">
      <c r="A1381" s="18">
        <v>500196</v>
      </c>
      <c r="B1381" s="18" t="s">
        <v>662</v>
      </c>
      <c r="C1381" s="18" t="s">
        <v>76</v>
      </c>
      <c r="D1381" s="22" t="s">
        <v>2251</v>
      </c>
      <c r="E1381" s="38">
        <v>534454</v>
      </c>
    </row>
    <row r="1382" spans="1:5" x14ac:dyDescent="0.3">
      <c r="A1382" s="18">
        <v>500196</v>
      </c>
      <c r="B1382" s="18" t="s">
        <v>662</v>
      </c>
      <c r="C1382" s="18" t="s">
        <v>76</v>
      </c>
      <c r="D1382" s="22" t="s">
        <v>2252</v>
      </c>
      <c r="E1382" s="38">
        <v>534453</v>
      </c>
    </row>
    <row r="1383" spans="1:5" x14ac:dyDescent="0.3">
      <c r="A1383" s="18">
        <v>534504</v>
      </c>
      <c r="B1383" s="18" t="s">
        <v>2253</v>
      </c>
      <c r="C1383" s="18" t="s">
        <v>2254</v>
      </c>
      <c r="D1383" s="22" t="s">
        <v>2254</v>
      </c>
      <c r="E1383" s="38">
        <v>404428</v>
      </c>
    </row>
    <row r="1384" spans="1:5" x14ac:dyDescent="0.3">
      <c r="A1384" s="18">
        <v>500196</v>
      </c>
      <c r="B1384" s="18" t="s">
        <v>662</v>
      </c>
      <c r="C1384" s="18" t="s">
        <v>76</v>
      </c>
      <c r="D1384" s="22" t="s">
        <v>2257</v>
      </c>
      <c r="E1384" s="38">
        <v>534598</v>
      </c>
    </row>
    <row r="1385" spans="1:5" x14ac:dyDescent="0.3">
      <c r="A1385" s="18">
        <v>500196</v>
      </c>
      <c r="B1385" s="18" t="s">
        <v>662</v>
      </c>
      <c r="C1385" s="18" t="s">
        <v>76</v>
      </c>
      <c r="D1385" s="22" t="s">
        <v>2258</v>
      </c>
      <c r="E1385" s="38">
        <v>534596</v>
      </c>
    </row>
    <row r="1386" spans="1:5" x14ac:dyDescent="0.3">
      <c r="A1386" s="18">
        <v>500196</v>
      </c>
      <c r="B1386" s="18" t="s">
        <v>662</v>
      </c>
      <c r="C1386" s="18" t="s">
        <v>76</v>
      </c>
      <c r="D1386" s="22" t="s">
        <v>2259</v>
      </c>
      <c r="E1386" s="38">
        <v>534595</v>
      </c>
    </row>
    <row r="1387" spans="1:5" x14ac:dyDescent="0.3">
      <c r="A1387" s="18">
        <v>500196</v>
      </c>
      <c r="B1387" s="18" t="s">
        <v>662</v>
      </c>
      <c r="C1387" s="18" t="s">
        <v>76</v>
      </c>
      <c r="D1387" s="22" t="s">
        <v>2260</v>
      </c>
      <c r="E1387" s="38">
        <v>71714</v>
      </c>
    </row>
    <row r="1388" spans="1:5" x14ac:dyDescent="0.3">
      <c r="A1388" s="18">
        <v>500196</v>
      </c>
      <c r="B1388" s="18" t="s">
        <v>662</v>
      </c>
      <c r="C1388" s="18" t="s">
        <v>76</v>
      </c>
      <c r="D1388" s="22" t="s">
        <v>2261</v>
      </c>
      <c r="E1388" s="38">
        <v>534594</v>
      </c>
    </row>
    <row r="1389" spans="1:5" x14ac:dyDescent="0.3">
      <c r="A1389" s="18">
        <v>500196</v>
      </c>
      <c r="B1389" s="18" t="s">
        <v>662</v>
      </c>
      <c r="C1389" s="18" t="s">
        <v>76</v>
      </c>
      <c r="D1389" s="22" t="s">
        <v>2262</v>
      </c>
      <c r="E1389" s="38">
        <v>534593</v>
      </c>
    </row>
    <row r="1390" spans="1:5" x14ac:dyDescent="0.3">
      <c r="A1390" s="18">
        <v>500018</v>
      </c>
      <c r="B1390" s="18" t="s">
        <v>669</v>
      </c>
      <c r="C1390" s="18" t="s">
        <v>69</v>
      </c>
      <c r="D1390" s="22" t="s">
        <v>2264</v>
      </c>
      <c r="E1390" s="38">
        <v>283966</v>
      </c>
    </row>
    <row r="1391" spans="1:5" x14ac:dyDescent="0.3">
      <c r="A1391" s="18">
        <v>500196</v>
      </c>
      <c r="B1391" s="18" t="s">
        <v>662</v>
      </c>
      <c r="C1391" s="18" t="s">
        <v>76</v>
      </c>
      <c r="D1391" s="22" t="str" cm="1">
        <f t="array" ref="D1391:D1395">UPPER(D1385:D1389)</f>
        <v>APOSTOL FLORENTINA-MADALINA</v>
      </c>
      <c r="E1391" s="38">
        <v>534706</v>
      </c>
    </row>
    <row r="1392" spans="1:5" x14ac:dyDescent="0.3">
      <c r="A1392" s="18">
        <v>500196</v>
      </c>
      <c r="B1392" s="18" t="s">
        <v>662</v>
      </c>
      <c r="C1392" s="18" t="s">
        <v>76</v>
      </c>
      <c r="D1392" s="22" t="str">
        <v>VANA DIANA-ALEXANDRA</v>
      </c>
      <c r="E1392" s="38">
        <v>534705</v>
      </c>
    </row>
    <row r="1393" spans="1:5" x14ac:dyDescent="0.3">
      <c r="A1393" s="18">
        <v>500196</v>
      </c>
      <c r="B1393" s="18" t="s">
        <v>662</v>
      </c>
      <c r="C1393" s="18" t="s">
        <v>76</v>
      </c>
      <c r="D1393" s="22" t="str">
        <v>VLAIC ANCA</v>
      </c>
      <c r="E1393" s="38">
        <v>534704</v>
      </c>
    </row>
    <row r="1394" spans="1:5" x14ac:dyDescent="0.3">
      <c r="A1394" s="18">
        <v>500196</v>
      </c>
      <c r="B1394" s="18" t="s">
        <v>662</v>
      </c>
      <c r="C1394" s="18" t="s">
        <v>76</v>
      </c>
      <c r="D1394" s="22" t="str">
        <v>MUSET EVA-FLORICA</v>
      </c>
      <c r="E1394" s="38">
        <v>534703</v>
      </c>
    </row>
    <row r="1395" spans="1:5" x14ac:dyDescent="0.3">
      <c r="A1395" s="18">
        <v>500196</v>
      </c>
      <c r="B1395" s="18" t="s">
        <v>662</v>
      </c>
      <c r="C1395" s="18" t="s">
        <v>76</v>
      </c>
      <c r="D1395" s="22" t="str">
        <v>BOTEZATU IONELA</v>
      </c>
      <c r="E1395" s="38">
        <v>534702</v>
      </c>
    </row>
    <row r="1396" spans="1:5" x14ac:dyDescent="0.3">
      <c r="A1396" s="18">
        <v>500196</v>
      </c>
      <c r="B1396" s="18" t="s">
        <v>662</v>
      </c>
      <c r="C1396" s="18" t="s">
        <v>76</v>
      </c>
      <c r="D1396" s="22" t="s">
        <v>2588</v>
      </c>
      <c r="E1396" s="38">
        <v>534701</v>
      </c>
    </row>
    <row r="1397" spans="1:5" x14ac:dyDescent="0.3">
      <c r="A1397" s="18">
        <v>500196</v>
      </c>
      <c r="B1397" s="18" t="s">
        <v>662</v>
      </c>
      <c r="C1397" s="18" t="s">
        <v>76</v>
      </c>
      <c r="D1397" s="22" t="s">
        <v>2411</v>
      </c>
      <c r="E1397" s="38">
        <v>524312</v>
      </c>
    </row>
    <row r="1398" spans="1:5" x14ac:dyDescent="0.3">
      <c r="A1398" s="18">
        <v>500018</v>
      </c>
      <c r="B1398" s="18" t="s">
        <v>669</v>
      </c>
      <c r="C1398" s="18" t="s">
        <v>69</v>
      </c>
      <c r="D1398" s="22" t="s">
        <v>2266</v>
      </c>
      <c r="E1398" s="38">
        <v>534890</v>
      </c>
    </row>
    <row r="1399" spans="1:5" x14ac:dyDescent="0.3">
      <c r="A1399" s="18">
        <v>500196</v>
      </c>
      <c r="B1399" s="18" t="s">
        <v>662</v>
      </c>
      <c r="C1399" s="18" t="s">
        <v>76</v>
      </c>
      <c r="D1399" s="22" t="s">
        <v>2267</v>
      </c>
      <c r="E1399" s="38">
        <v>534905</v>
      </c>
    </row>
    <row r="1400" spans="1:5" x14ac:dyDescent="0.3">
      <c r="A1400" s="18">
        <v>500196</v>
      </c>
      <c r="B1400" s="18" t="s">
        <v>662</v>
      </c>
      <c r="C1400" s="18" t="s">
        <v>76</v>
      </c>
      <c r="D1400" s="22" t="s">
        <v>2268</v>
      </c>
      <c r="E1400" s="38">
        <v>534903</v>
      </c>
    </row>
    <row r="1401" spans="1:5" x14ac:dyDescent="0.3">
      <c r="A1401" s="18">
        <v>500196</v>
      </c>
      <c r="B1401" s="18" t="s">
        <v>662</v>
      </c>
      <c r="C1401" s="18" t="s">
        <v>76</v>
      </c>
      <c r="D1401" s="22" t="s">
        <v>2269</v>
      </c>
      <c r="E1401" s="38">
        <v>508980</v>
      </c>
    </row>
    <row r="1402" spans="1:5" x14ac:dyDescent="0.3">
      <c r="A1402" s="18">
        <v>500196</v>
      </c>
      <c r="B1402" s="18" t="s">
        <v>662</v>
      </c>
      <c r="C1402" s="18" t="s">
        <v>76</v>
      </c>
      <c r="D1402" s="22" t="s">
        <v>2270</v>
      </c>
      <c r="E1402" s="38">
        <v>357107</v>
      </c>
    </row>
    <row r="1403" spans="1:5" x14ac:dyDescent="0.3">
      <c r="A1403" s="18">
        <v>500196</v>
      </c>
      <c r="B1403" s="18" t="s">
        <v>662</v>
      </c>
      <c r="C1403" s="18" t="s">
        <v>76</v>
      </c>
      <c r="D1403" s="22" t="s">
        <v>2271</v>
      </c>
      <c r="E1403" s="38">
        <v>377443</v>
      </c>
    </row>
    <row r="1404" spans="1:5" x14ac:dyDescent="0.3">
      <c r="A1404" s="18">
        <v>500196</v>
      </c>
      <c r="B1404" s="18" t="s">
        <v>662</v>
      </c>
      <c r="C1404" s="18" t="s">
        <v>76</v>
      </c>
      <c r="D1404" s="22" t="s">
        <v>2272</v>
      </c>
      <c r="E1404" s="38">
        <v>534902</v>
      </c>
    </row>
    <row r="1405" spans="1:5" x14ac:dyDescent="0.3">
      <c r="A1405" s="18">
        <v>500196</v>
      </c>
      <c r="B1405" s="18" t="s">
        <v>662</v>
      </c>
      <c r="C1405" s="18" t="s">
        <v>76</v>
      </c>
      <c r="D1405" s="22" t="s">
        <v>2273</v>
      </c>
      <c r="E1405" s="38">
        <v>515311</v>
      </c>
    </row>
    <row r="1406" spans="1:5" x14ac:dyDescent="0.3">
      <c r="A1406" s="18">
        <v>500196</v>
      </c>
      <c r="B1406" s="18" t="s">
        <v>662</v>
      </c>
      <c r="C1406" s="18" t="s">
        <v>76</v>
      </c>
      <c r="D1406" s="22" t="s">
        <v>2274</v>
      </c>
      <c r="E1406" s="38">
        <v>534900</v>
      </c>
    </row>
    <row r="1407" spans="1:5" x14ac:dyDescent="0.3">
      <c r="A1407" s="18">
        <v>500196</v>
      </c>
      <c r="B1407" s="18" t="s">
        <v>662</v>
      </c>
      <c r="C1407" s="18" t="s">
        <v>76</v>
      </c>
      <c r="D1407" s="22" t="s">
        <v>2275</v>
      </c>
      <c r="E1407" s="38">
        <v>421700</v>
      </c>
    </row>
    <row r="1408" spans="1:5" x14ac:dyDescent="0.3">
      <c r="A1408" s="18">
        <v>500196</v>
      </c>
      <c r="B1408" s="18" t="s">
        <v>662</v>
      </c>
      <c r="C1408" s="18" t="s">
        <v>76</v>
      </c>
      <c r="D1408" s="22" t="s">
        <v>2276</v>
      </c>
      <c r="E1408" s="38">
        <v>434328</v>
      </c>
    </row>
    <row r="1409" spans="1:5" x14ac:dyDescent="0.3">
      <c r="A1409" s="18">
        <v>500196</v>
      </c>
      <c r="B1409" s="18" t="s">
        <v>662</v>
      </c>
      <c r="C1409" s="18" t="s">
        <v>76</v>
      </c>
      <c r="D1409" s="22" t="s">
        <v>2277</v>
      </c>
      <c r="E1409" s="38">
        <v>534956</v>
      </c>
    </row>
    <row r="1410" spans="1:5" x14ac:dyDescent="0.3">
      <c r="A1410" s="18">
        <v>500196</v>
      </c>
      <c r="B1410" s="18" t="s">
        <v>662</v>
      </c>
      <c r="C1410" s="18" t="s">
        <v>76</v>
      </c>
      <c r="D1410" s="22" t="s">
        <v>2278</v>
      </c>
      <c r="E1410" s="38">
        <v>416307</v>
      </c>
    </row>
    <row r="1411" spans="1:5" x14ac:dyDescent="0.3">
      <c r="A1411" s="18">
        <v>500196</v>
      </c>
      <c r="B1411" s="18" t="s">
        <v>662</v>
      </c>
      <c r="C1411" s="18" t="s">
        <v>76</v>
      </c>
      <c r="D1411" s="22" t="s">
        <v>2279</v>
      </c>
      <c r="E1411" s="38">
        <v>535119</v>
      </c>
    </row>
    <row r="1412" spans="1:5" x14ac:dyDescent="0.3">
      <c r="A1412" s="18">
        <v>500196</v>
      </c>
      <c r="B1412" s="18" t="s">
        <v>662</v>
      </c>
      <c r="C1412" s="18" t="s">
        <v>76</v>
      </c>
      <c r="D1412" s="22" t="s">
        <v>2280</v>
      </c>
      <c r="E1412" s="38">
        <v>85094</v>
      </c>
    </row>
    <row r="1413" spans="1:5" x14ac:dyDescent="0.3">
      <c r="A1413" s="18">
        <v>500196</v>
      </c>
      <c r="B1413" s="18" t="s">
        <v>662</v>
      </c>
      <c r="C1413" s="18" t="s">
        <v>76</v>
      </c>
      <c r="D1413" s="22" t="s">
        <v>2281</v>
      </c>
      <c r="E1413" s="38">
        <v>535118</v>
      </c>
    </row>
    <row r="1414" spans="1:5" x14ac:dyDescent="0.3">
      <c r="A1414" s="18">
        <v>500196</v>
      </c>
      <c r="B1414" s="18" t="s">
        <v>662</v>
      </c>
      <c r="C1414" s="18" t="s">
        <v>76</v>
      </c>
      <c r="D1414" s="22" t="s">
        <v>2282</v>
      </c>
      <c r="E1414" s="38">
        <v>402113</v>
      </c>
    </row>
    <row r="1415" spans="1:5" x14ac:dyDescent="0.3">
      <c r="A1415" s="18">
        <v>500196</v>
      </c>
      <c r="B1415" s="18" t="s">
        <v>662</v>
      </c>
      <c r="C1415" s="18" t="s">
        <v>76</v>
      </c>
      <c r="D1415" s="22" t="s">
        <v>2283</v>
      </c>
      <c r="E1415" s="38">
        <v>204759</v>
      </c>
    </row>
    <row r="1416" spans="1:5" x14ac:dyDescent="0.3">
      <c r="A1416" s="18">
        <v>500196</v>
      </c>
      <c r="B1416" s="18" t="s">
        <v>662</v>
      </c>
      <c r="C1416" s="18" t="s">
        <v>76</v>
      </c>
      <c r="D1416" s="22" t="s">
        <v>2284</v>
      </c>
      <c r="E1416" s="38">
        <v>438452</v>
      </c>
    </row>
    <row r="1417" spans="1:5" x14ac:dyDescent="0.3">
      <c r="A1417" s="18">
        <v>500196</v>
      </c>
      <c r="B1417" s="18" t="s">
        <v>662</v>
      </c>
      <c r="C1417" s="18" t="s">
        <v>76</v>
      </c>
      <c r="D1417" s="22" t="s">
        <v>2286</v>
      </c>
      <c r="E1417" s="38">
        <v>535229</v>
      </c>
    </row>
    <row r="1418" spans="1:5" x14ac:dyDescent="0.3">
      <c r="A1418" s="18">
        <v>500196</v>
      </c>
      <c r="B1418" s="18" t="s">
        <v>662</v>
      </c>
      <c r="C1418" s="18" t="s">
        <v>76</v>
      </c>
      <c r="D1418" s="22" t="s">
        <v>2287</v>
      </c>
      <c r="E1418" s="38">
        <v>535228</v>
      </c>
    </row>
    <row r="1419" spans="1:5" x14ac:dyDescent="0.3">
      <c r="A1419" s="18">
        <v>500196</v>
      </c>
      <c r="B1419" s="18" t="s">
        <v>662</v>
      </c>
      <c r="C1419" s="18" t="s">
        <v>76</v>
      </c>
      <c r="D1419" s="22" t="s">
        <v>2288</v>
      </c>
      <c r="E1419" s="38">
        <v>535227</v>
      </c>
    </row>
    <row r="1420" spans="1:5" x14ac:dyDescent="0.3">
      <c r="A1420" s="18">
        <v>500196</v>
      </c>
      <c r="B1420" s="18" t="s">
        <v>662</v>
      </c>
      <c r="C1420" s="18" t="s">
        <v>76</v>
      </c>
      <c r="D1420" s="22" t="s">
        <v>2289</v>
      </c>
      <c r="E1420" s="38">
        <v>535226</v>
      </c>
    </row>
    <row r="1421" spans="1:5" x14ac:dyDescent="0.3">
      <c r="A1421" s="18">
        <v>500196</v>
      </c>
      <c r="B1421" s="18" t="s">
        <v>662</v>
      </c>
      <c r="C1421" s="18" t="s">
        <v>76</v>
      </c>
      <c r="D1421" s="22" t="s">
        <v>2290</v>
      </c>
      <c r="E1421" s="38">
        <v>514676</v>
      </c>
    </row>
    <row r="1422" spans="1:5" x14ac:dyDescent="0.3">
      <c r="A1422" s="18">
        <v>500196</v>
      </c>
      <c r="B1422" s="18" t="s">
        <v>662</v>
      </c>
      <c r="C1422" s="18" t="s">
        <v>76</v>
      </c>
      <c r="D1422" s="22" t="s">
        <v>2291</v>
      </c>
      <c r="E1422" s="38">
        <v>535350</v>
      </c>
    </row>
    <row r="1423" spans="1:5" x14ac:dyDescent="0.3">
      <c r="A1423" s="18">
        <v>500196</v>
      </c>
      <c r="B1423" s="18" t="s">
        <v>662</v>
      </c>
      <c r="C1423" s="18" t="s">
        <v>76</v>
      </c>
      <c r="D1423" s="22" t="s">
        <v>2292</v>
      </c>
      <c r="E1423" s="38">
        <v>535349</v>
      </c>
    </row>
    <row r="1424" spans="1:5" x14ac:dyDescent="0.3">
      <c r="A1424" s="18">
        <v>500196</v>
      </c>
      <c r="B1424" s="18" t="s">
        <v>662</v>
      </c>
      <c r="C1424" s="18" t="s">
        <v>76</v>
      </c>
      <c r="D1424" s="22" t="s">
        <v>2293</v>
      </c>
      <c r="E1424" s="38">
        <v>419368</v>
      </c>
    </row>
    <row r="1425" spans="1:5" x14ac:dyDescent="0.3">
      <c r="A1425" s="18">
        <v>500196</v>
      </c>
      <c r="B1425" s="18" t="s">
        <v>662</v>
      </c>
      <c r="C1425" s="18" t="s">
        <v>76</v>
      </c>
      <c r="D1425" s="22" t="s">
        <v>2294</v>
      </c>
      <c r="E1425" s="38">
        <v>535348</v>
      </c>
    </row>
    <row r="1426" spans="1:5" x14ac:dyDescent="0.3">
      <c r="A1426" s="18">
        <v>500196</v>
      </c>
      <c r="B1426" s="18" t="s">
        <v>662</v>
      </c>
      <c r="C1426" s="18" t="s">
        <v>76</v>
      </c>
      <c r="D1426" s="22" t="s">
        <v>2295</v>
      </c>
      <c r="E1426" s="38">
        <v>535347</v>
      </c>
    </row>
    <row r="1427" spans="1:5" x14ac:dyDescent="0.3">
      <c r="A1427" s="18">
        <v>500196</v>
      </c>
      <c r="B1427" s="18" t="s">
        <v>662</v>
      </c>
      <c r="C1427" s="18" t="s">
        <v>76</v>
      </c>
      <c r="D1427" s="22" t="s">
        <v>2296</v>
      </c>
      <c r="E1427" s="38">
        <v>435382</v>
      </c>
    </row>
    <row r="1428" spans="1:5" x14ac:dyDescent="0.3">
      <c r="A1428" s="18">
        <v>500196</v>
      </c>
      <c r="B1428" s="18" t="s">
        <v>662</v>
      </c>
      <c r="C1428" s="18" t="s">
        <v>76</v>
      </c>
      <c r="D1428" s="22" t="s">
        <v>2297</v>
      </c>
      <c r="E1428" s="38">
        <v>144684</v>
      </c>
    </row>
    <row r="1429" spans="1:5" x14ac:dyDescent="0.3">
      <c r="A1429" s="18">
        <v>500018</v>
      </c>
      <c r="B1429" s="18" t="s">
        <v>669</v>
      </c>
      <c r="C1429" s="18" t="s">
        <v>69</v>
      </c>
      <c r="D1429" s="22" t="s">
        <v>2298</v>
      </c>
      <c r="E1429" s="38">
        <v>525305</v>
      </c>
    </row>
    <row r="1430" spans="1:5" x14ac:dyDescent="0.3">
      <c r="A1430" s="18">
        <v>534504</v>
      </c>
      <c r="B1430" s="18" t="s">
        <v>2253</v>
      </c>
      <c r="C1430" s="18" t="s">
        <v>2254</v>
      </c>
      <c r="D1430" s="22" t="s">
        <v>2299</v>
      </c>
      <c r="E1430" s="38">
        <v>535421</v>
      </c>
    </row>
    <row r="1431" spans="1:5" x14ac:dyDescent="0.3">
      <c r="A1431" s="18">
        <v>534504</v>
      </c>
      <c r="B1431" s="18" t="s">
        <v>2253</v>
      </c>
      <c r="C1431" s="18" t="s">
        <v>2254</v>
      </c>
      <c r="D1431" s="22" t="s">
        <v>2300</v>
      </c>
      <c r="E1431" s="38">
        <v>415092</v>
      </c>
    </row>
    <row r="1432" spans="1:5" x14ac:dyDescent="0.3">
      <c r="A1432" s="18">
        <v>500196</v>
      </c>
      <c r="B1432" s="18" t="s">
        <v>662</v>
      </c>
      <c r="C1432" s="18" t="s">
        <v>76</v>
      </c>
      <c r="D1432" s="22" t="s">
        <v>2301</v>
      </c>
      <c r="E1432" s="38">
        <v>535465</v>
      </c>
    </row>
    <row r="1433" spans="1:5" x14ac:dyDescent="0.3">
      <c r="A1433" s="18">
        <v>500196</v>
      </c>
      <c r="B1433" s="18" t="s">
        <v>662</v>
      </c>
      <c r="C1433" s="18" t="s">
        <v>76</v>
      </c>
      <c r="D1433" s="22" t="s">
        <v>2302</v>
      </c>
      <c r="E1433" s="38">
        <v>535466</v>
      </c>
    </row>
    <row r="1434" spans="1:5" x14ac:dyDescent="0.3">
      <c r="A1434" s="18">
        <v>500196</v>
      </c>
      <c r="B1434" s="18" t="s">
        <v>662</v>
      </c>
      <c r="C1434" s="18" t="s">
        <v>76</v>
      </c>
      <c r="D1434" s="22" t="s">
        <v>2303</v>
      </c>
      <c r="E1434" s="38">
        <v>535467</v>
      </c>
    </row>
    <row r="1435" spans="1:5" x14ac:dyDescent="0.3">
      <c r="A1435" s="18">
        <v>500196</v>
      </c>
      <c r="B1435" s="18" t="s">
        <v>662</v>
      </c>
      <c r="C1435" s="18" t="s">
        <v>76</v>
      </c>
      <c r="D1435" s="22" t="s">
        <v>2304</v>
      </c>
      <c r="E1435" s="38">
        <v>432720</v>
      </c>
    </row>
    <row r="1436" spans="1:5" x14ac:dyDescent="0.3">
      <c r="A1436" s="18">
        <v>500196</v>
      </c>
      <c r="B1436" s="18" t="s">
        <v>662</v>
      </c>
      <c r="C1436" s="18" t="s">
        <v>76</v>
      </c>
      <c r="D1436" s="22" t="s">
        <v>2305</v>
      </c>
      <c r="E1436" s="38">
        <v>510325</v>
      </c>
    </row>
    <row r="1437" spans="1:5" x14ac:dyDescent="0.3">
      <c r="A1437" s="18">
        <v>500196</v>
      </c>
      <c r="B1437" s="18" t="s">
        <v>662</v>
      </c>
      <c r="C1437" s="18" t="s">
        <v>76</v>
      </c>
      <c r="D1437" s="22" t="s">
        <v>2306</v>
      </c>
      <c r="E1437" s="38">
        <v>510606</v>
      </c>
    </row>
    <row r="1438" spans="1:5" x14ac:dyDescent="0.3">
      <c r="A1438" s="18">
        <v>500196</v>
      </c>
      <c r="B1438" s="18" t="s">
        <v>662</v>
      </c>
      <c r="C1438" s="18" t="s">
        <v>76</v>
      </c>
      <c r="D1438" s="22" t="s">
        <v>2307</v>
      </c>
      <c r="E1438" s="38">
        <v>535540</v>
      </c>
    </row>
    <row r="1439" spans="1:5" x14ac:dyDescent="0.3">
      <c r="A1439" s="18">
        <v>500196</v>
      </c>
      <c r="B1439" s="18" t="s">
        <v>662</v>
      </c>
      <c r="C1439" s="18" t="s">
        <v>76</v>
      </c>
      <c r="D1439" s="22" t="s">
        <v>2308</v>
      </c>
      <c r="E1439" s="38">
        <v>535539</v>
      </c>
    </row>
    <row r="1440" spans="1:5" x14ac:dyDescent="0.3">
      <c r="A1440" s="18">
        <v>500196</v>
      </c>
      <c r="B1440" s="18" t="s">
        <v>662</v>
      </c>
      <c r="C1440" s="18" t="s">
        <v>76</v>
      </c>
      <c r="D1440" s="22" t="s">
        <v>2309</v>
      </c>
      <c r="E1440" s="38">
        <v>535538</v>
      </c>
    </row>
    <row r="1441" spans="1:5" x14ac:dyDescent="0.3">
      <c r="A1441" s="18">
        <v>500196</v>
      </c>
      <c r="B1441" s="18" t="s">
        <v>662</v>
      </c>
      <c r="C1441" s="18" t="s">
        <v>76</v>
      </c>
      <c r="D1441" s="22" t="s">
        <v>2310</v>
      </c>
      <c r="E1441" s="38">
        <v>526191</v>
      </c>
    </row>
    <row r="1442" spans="1:5" x14ac:dyDescent="0.3">
      <c r="A1442" s="18">
        <v>500196</v>
      </c>
      <c r="B1442" s="18" t="s">
        <v>662</v>
      </c>
      <c r="C1442" s="18" t="s">
        <v>76</v>
      </c>
      <c r="D1442" s="22" t="s">
        <v>2312</v>
      </c>
      <c r="E1442" s="38">
        <v>156094</v>
      </c>
    </row>
    <row r="1443" spans="1:5" x14ac:dyDescent="0.3">
      <c r="A1443" s="18">
        <v>500196</v>
      </c>
      <c r="B1443" s="18" t="s">
        <v>662</v>
      </c>
      <c r="C1443" s="18" t="s">
        <v>76</v>
      </c>
      <c r="D1443" s="22" t="s">
        <v>2313</v>
      </c>
      <c r="E1443" s="38">
        <v>432014</v>
      </c>
    </row>
    <row r="1444" spans="1:5" x14ac:dyDescent="0.3">
      <c r="A1444" s="18">
        <v>500196</v>
      </c>
      <c r="B1444" s="18" t="s">
        <v>662</v>
      </c>
      <c r="C1444" s="18" t="s">
        <v>76</v>
      </c>
      <c r="D1444" s="22" t="s">
        <v>2314</v>
      </c>
      <c r="E1444" s="38">
        <v>531191</v>
      </c>
    </row>
    <row r="1445" spans="1:5" x14ac:dyDescent="0.3">
      <c r="A1445" s="18">
        <v>500196</v>
      </c>
      <c r="B1445" s="18" t="s">
        <v>662</v>
      </c>
      <c r="C1445" s="18" t="s">
        <v>76</v>
      </c>
      <c r="D1445" s="22" t="s">
        <v>2315</v>
      </c>
      <c r="E1445" s="38">
        <v>409065</v>
      </c>
    </row>
    <row r="1446" spans="1:5" x14ac:dyDescent="0.3">
      <c r="A1446" s="18">
        <v>500196</v>
      </c>
      <c r="B1446" s="18" t="s">
        <v>662</v>
      </c>
      <c r="C1446" s="18" t="s">
        <v>76</v>
      </c>
      <c r="D1446" s="22" t="s">
        <v>2316</v>
      </c>
      <c r="E1446" s="38">
        <v>434398</v>
      </c>
    </row>
    <row r="1447" spans="1:5" x14ac:dyDescent="0.3">
      <c r="A1447" s="18">
        <v>500196</v>
      </c>
      <c r="B1447" s="18" t="s">
        <v>662</v>
      </c>
      <c r="C1447" s="18" t="s">
        <v>76</v>
      </c>
      <c r="D1447" s="22" t="s">
        <v>2317</v>
      </c>
      <c r="E1447" s="38">
        <v>535625</v>
      </c>
    </row>
    <row r="1448" spans="1:5" x14ac:dyDescent="0.3">
      <c r="A1448" s="18">
        <v>500196</v>
      </c>
      <c r="B1448" s="18" t="s">
        <v>662</v>
      </c>
      <c r="C1448" s="18" t="s">
        <v>76</v>
      </c>
      <c r="D1448" s="22" t="s">
        <v>2319</v>
      </c>
      <c r="E1448" s="38">
        <v>535780</v>
      </c>
    </row>
    <row r="1449" spans="1:5" x14ac:dyDescent="0.3">
      <c r="A1449" s="18">
        <v>500196</v>
      </c>
      <c r="B1449" s="18" t="s">
        <v>662</v>
      </c>
      <c r="C1449" s="18" t="s">
        <v>76</v>
      </c>
      <c r="D1449" s="22" t="s">
        <v>2320</v>
      </c>
      <c r="E1449" s="38">
        <v>535779</v>
      </c>
    </row>
    <row r="1450" spans="1:5" x14ac:dyDescent="0.3">
      <c r="A1450" s="18">
        <v>500196</v>
      </c>
      <c r="B1450" s="18" t="s">
        <v>662</v>
      </c>
      <c r="C1450" s="18" t="s">
        <v>76</v>
      </c>
      <c r="D1450" s="22" t="s">
        <v>2321</v>
      </c>
      <c r="E1450" s="38">
        <v>535778</v>
      </c>
    </row>
    <row r="1451" spans="1:5" x14ac:dyDescent="0.3">
      <c r="A1451" s="18">
        <v>500018</v>
      </c>
      <c r="B1451" s="18" t="s">
        <v>669</v>
      </c>
      <c r="C1451" s="18" t="s">
        <v>69</v>
      </c>
      <c r="D1451" s="22" t="s">
        <v>2323</v>
      </c>
      <c r="E1451" s="38">
        <v>435896</v>
      </c>
    </row>
    <row r="1452" spans="1:5" x14ac:dyDescent="0.3">
      <c r="A1452" s="18">
        <v>500196</v>
      </c>
      <c r="B1452" s="18" t="s">
        <v>662</v>
      </c>
      <c r="C1452" s="18" t="s">
        <v>76</v>
      </c>
      <c r="D1452" s="22" t="s">
        <v>2326</v>
      </c>
      <c r="E1452" s="38">
        <v>536026</v>
      </c>
    </row>
    <row r="1453" spans="1:5" x14ac:dyDescent="0.3">
      <c r="A1453" s="18">
        <v>500196</v>
      </c>
      <c r="B1453" s="18" t="s">
        <v>662</v>
      </c>
      <c r="C1453" s="18" t="s">
        <v>76</v>
      </c>
      <c r="D1453" s="22" t="s">
        <v>2327</v>
      </c>
      <c r="E1453" s="38">
        <v>420232</v>
      </c>
    </row>
    <row r="1454" spans="1:5" x14ac:dyDescent="0.3">
      <c r="A1454" s="18">
        <v>500196</v>
      </c>
      <c r="B1454" s="18" t="s">
        <v>662</v>
      </c>
      <c r="C1454" s="18" t="s">
        <v>76</v>
      </c>
      <c r="D1454" s="22" t="s">
        <v>2328</v>
      </c>
      <c r="E1454" s="38">
        <v>430893</v>
      </c>
    </row>
    <row r="1455" spans="1:5" x14ac:dyDescent="0.3">
      <c r="A1455" s="18">
        <v>500196</v>
      </c>
      <c r="B1455" s="18" t="s">
        <v>662</v>
      </c>
      <c r="C1455" s="18" t="s">
        <v>76</v>
      </c>
      <c r="D1455" s="22" t="s">
        <v>2329</v>
      </c>
      <c r="E1455" s="38">
        <v>435403</v>
      </c>
    </row>
    <row r="1456" spans="1:5" x14ac:dyDescent="0.3">
      <c r="A1456" s="18">
        <v>500196</v>
      </c>
      <c r="B1456" s="18" t="s">
        <v>662</v>
      </c>
      <c r="C1456" s="18" t="s">
        <v>76</v>
      </c>
      <c r="D1456" s="22" t="s">
        <v>2330</v>
      </c>
      <c r="E1456" s="38">
        <v>536036</v>
      </c>
    </row>
    <row r="1457" spans="1:5" x14ac:dyDescent="0.3">
      <c r="A1457" s="18">
        <v>500196</v>
      </c>
      <c r="B1457" s="18" t="s">
        <v>662</v>
      </c>
      <c r="C1457" s="18" t="s">
        <v>76</v>
      </c>
      <c r="D1457" s="22" t="s">
        <v>2331</v>
      </c>
      <c r="E1457" s="38">
        <v>419425</v>
      </c>
    </row>
    <row r="1458" spans="1:5" x14ac:dyDescent="0.3">
      <c r="A1458" s="18">
        <v>500196</v>
      </c>
      <c r="B1458" s="18" t="s">
        <v>662</v>
      </c>
      <c r="C1458" s="18" t="s">
        <v>76</v>
      </c>
      <c r="D1458" s="22" t="s">
        <v>2332</v>
      </c>
      <c r="E1458" s="38">
        <v>536119</v>
      </c>
    </row>
    <row r="1459" spans="1:5" x14ac:dyDescent="0.3">
      <c r="A1459" s="18">
        <v>500196</v>
      </c>
      <c r="B1459" s="18" t="s">
        <v>662</v>
      </c>
      <c r="C1459" s="18" t="s">
        <v>76</v>
      </c>
      <c r="D1459" s="22" t="s">
        <v>2333</v>
      </c>
      <c r="E1459" s="38">
        <v>536117</v>
      </c>
    </row>
    <row r="1460" spans="1:5" x14ac:dyDescent="0.3">
      <c r="A1460" s="18">
        <v>500196</v>
      </c>
      <c r="B1460" s="18" t="s">
        <v>662</v>
      </c>
      <c r="C1460" s="18" t="s">
        <v>76</v>
      </c>
      <c r="D1460" s="22" t="s">
        <v>2336</v>
      </c>
      <c r="E1460" s="38">
        <v>420164</v>
      </c>
    </row>
    <row r="1461" spans="1:5" x14ac:dyDescent="0.3">
      <c r="A1461" s="18">
        <v>500196</v>
      </c>
      <c r="B1461" s="18" t="s">
        <v>662</v>
      </c>
      <c r="C1461" s="18" t="s">
        <v>76</v>
      </c>
      <c r="D1461" s="22" t="s">
        <v>2335</v>
      </c>
      <c r="E1461" s="38">
        <v>175189</v>
      </c>
    </row>
    <row r="1462" spans="1:5" x14ac:dyDescent="0.3">
      <c r="A1462" s="18">
        <v>500196</v>
      </c>
      <c r="B1462" s="18" t="s">
        <v>662</v>
      </c>
      <c r="C1462" s="18" t="s">
        <v>76</v>
      </c>
      <c r="D1462" s="22" t="s">
        <v>2337</v>
      </c>
      <c r="E1462" s="38">
        <v>536220</v>
      </c>
    </row>
    <row r="1463" spans="1:5" x14ac:dyDescent="0.3">
      <c r="A1463" s="18">
        <v>500196</v>
      </c>
      <c r="B1463" s="18" t="s">
        <v>662</v>
      </c>
      <c r="C1463" s="18" t="s">
        <v>76</v>
      </c>
      <c r="D1463" s="22" t="s">
        <v>2338</v>
      </c>
      <c r="E1463" s="38">
        <v>160851</v>
      </c>
    </row>
    <row r="1464" spans="1:5" x14ac:dyDescent="0.3">
      <c r="A1464" s="18">
        <v>500196</v>
      </c>
      <c r="B1464" s="18" t="s">
        <v>662</v>
      </c>
      <c r="C1464" s="18" t="s">
        <v>76</v>
      </c>
      <c r="D1464" s="22" t="s">
        <v>2340</v>
      </c>
      <c r="E1464" s="38">
        <v>528272</v>
      </c>
    </row>
    <row r="1465" spans="1:5" x14ac:dyDescent="0.3">
      <c r="A1465" s="18">
        <v>500196</v>
      </c>
      <c r="B1465" s="18" t="s">
        <v>662</v>
      </c>
      <c r="C1465" s="18" t="s">
        <v>76</v>
      </c>
      <c r="D1465" s="22" t="s">
        <v>2341</v>
      </c>
      <c r="E1465" s="38">
        <v>536343</v>
      </c>
    </row>
    <row r="1466" spans="1:5" x14ac:dyDescent="0.3">
      <c r="A1466" s="18">
        <v>500196</v>
      </c>
      <c r="B1466" s="18" t="s">
        <v>662</v>
      </c>
      <c r="C1466" s="18" t="s">
        <v>76</v>
      </c>
      <c r="D1466" s="22" t="s">
        <v>2342</v>
      </c>
      <c r="E1466" s="38">
        <v>420267</v>
      </c>
    </row>
    <row r="1467" spans="1:5" x14ac:dyDescent="0.3">
      <c r="A1467" s="18">
        <v>500196</v>
      </c>
      <c r="B1467" s="18" t="s">
        <v>662</v>
      </c>
      <c r="C1467" s="18" t="s">
        <v>76</v>
      </c>
      <c r="D1467" s="22" t="s">
        <v>2344</v>
      </c>
      <c r="E1467" s="38">
        <v>421697</v>
      </c>
    </row>
    <row r="1468" spans="1:5" x14ac:dyDescent="0.3">
      <c r="A1468" s="18">
        <v>500196</v>
      </c>
      <c r="B1468" s="18" t="s">
        <v>662</v>
      </c>
      <c r="C1468" s="18" t="s">
        <v>76</v>
      </c>
      <c r="D1468" s="22" t="s">
        <v>2346</v>
      </c>
      <c r="E1468" s="38">
        <v>536400</v>
      </c>
    </row>
    <row r="1469" spans="1:5" x14ac:dyDescent="0.3">
      <c r="A1469" s="18">
        <v>500196</v>
      </c>
      <c r="B1469" s="18" t="s">
        <v>662</v>
      </c>
      <c r="C1469" s="18" t="s">
        <v>76</v>
      </c>
      <c r="D1469" s="22" t="s">
        <v>2347</v>
      </c>
      <c r="E1469" s="38">
        <v>420124</v>
      </c>
    </row>
    <row r="1470" spans="1:5" x14ac:dyDescent="0.3">
      <c r="A1470" s="18">
        <v>500196</v>
      </c>
      <c r="B1470" s="18" t="s">
        <v>662</v>
      </c>
      <c r="C1470" s="18" t="s">
        <v>76</v>
      </c>
      <c r="D1470" s="22" t="s">
        <v>2348</v>
      </c>
      <c r="E1470" s="38">
        <v>432856</v>
      </c>
    </row>
    <row r="1471" spans="1:5" x14ac:dyDescent="0.3">
      <c r="A1471" s="18">
        <v>500196</v>
      </c>
      <c r="B1471" s="18" t="s">
        <v>662</v>
      </c>
      <c r="C1471" s="18" t="s">
        <v>76</v>
      </c>
      <c r="D1471" s="22" t="s">
        <v>2349</v>
      </c>
      <c r="E1471" s="38">
        <v>436463</v>
      </c>
    </row>
    <row r="1472" spans="1:5" x14ac:dyDescent="0.3">
      <c r="A1472" s="18">
        <v>500196</v>
      </c>
      <c r="B1472" s="18" t="s">
        <v>662</v>
      </c>
      <c r="C1472" s="18" t="s">
        <v>76</v>
      </c>
      <c r="D1472" s="22" t="s">
        <v>2350</v>
      </c>
      <c r="E1472" s="38">
        <v>536487</v>
      </c>
    </row>
    <row r="1473" spans="1:5" x14ac:dyDescent="0.3">
      <c r="A1473" s="18">
        <v>500196</v>
      </c>
      <c r="B1473" s="18" t="s">
        <v>662</v>
      </c>
      <c r="C1473" s="18" t="s">
        <v>76</v>
      </c>
      <c r="D1473" s="22" t="s">
        <v>2351</v>
      </c>
      <c r="E1473" s="38">
        <v>428236</v>
      </c>
    </row>
    <row r="1474" spans="1:5" x14ac:dyDescent="0.3">
      <c r="A1474" s="18">
        <v>500196</v>
      </c>
      <c r="B1474" s="18" t="s">
        <v>662</v>
      </c>
      <c r="C1474" s="18" t="s">
        <v>76</v>
      </c>
      <c r="D1474" s="22" t="s">
        <v>2352</v>
      </c>
      <c r="E1474" s="38">
        <v>536531</v>
      </c>
    </row>
    <row r="1475" spans="1:5" x14ac:dyDescent="0.3">
      <c r="A1475" s="18">
        <v>500196</v>
      </c>
      <c r="B1475" s="18" t="s">
        <v>662</v>
      </c>
      <c r="C1475" s="18" t="s">
        <v>76</v>
      </c>
      <c r="D1475" s="22" t="s">
        <v>2353</v>
      </c>
      <c r="E1475" s="38">
        <v>536532</v>
      </c>
    </row>
    <row r="1476" spans="1:5" x14ac:dyDescent="0.3">
      <c r="A1476" s="18">
        <v>500196</v>
      </c>
      <c r="B1476" s="18" t="s">
        <v>662</v>
      </c>
      <c r="C1476" s="18" t="s">
        <v>76</v>
      </c>
      <c r="D1476" s="22" t="s">
        <v>2354</v>
      </c>
      <c r="E1476" s="38">
        <v>536533</v>
      </c>
    </row>
    <row r="1477" spans="1:5" x14ac:dyDescent="0.3">
      <c r="A1477" s="18">
        <v>500196</v>
      </c>
      <c r="B1477" s="18" t="s">
        <v>662</v>
      </c>
      <c r="C1477" s="18" t="s">
        <v>76</v>
      </c>
      <c r="D1477" s="22" t="s">
        <v>2355</v>
      </c>
      <c r="E1477" s="38">
        <v>419292</v>
      </c>
    </row>
    <row r="1478" spans="1:5" x14ac:dyDescent="0.3">
      <c r="A1478" s="18">
        <v>500196</v>
      </c>
      <c r="B1478" s="18" t="s">
        <v>662</v>
      </c>
      <c r="C1478" s="18" t="s">
        <v>76</v>
      </c>
      <c r="D1478" s="22" t="s">
        <v>2356</v>
      </c>
      <c r="E1478" s="38">
        <v>536606</v>
      </c>
    </row>
    <row r="1479" spans="1:5" x14ac:dyDescent="0.3">
      <c r="A1479" s="18">
        <v>500196</v>
      </c>
      <c r="B1479" s="18" t="s">
        <v>662</v>
      </c>
      <c r="C1479" s="18" t="s">
        <v>76</v>
      </c>
      <c r="D1479" s="22" t="s">
        <v>2357</v>
      </c>
      <c r="E1479" s="38">
        <v>536605</v>
      </c>
    </row>
    <row r="1480" spans="1:5" x14ac:dyDescent="0.3">
      <c r="A1480" s="18">
        <v>500196</v>
      </c>
      <c r="B1480" s="18" t="s">
        <v>662</v>
      </c>
      <c r="C1480" s="18" t="s">
        <v>76</v>
      </c>
      <c r="D1480" s="22" t="s">
        <v>2358</v>
      </c>
      <c r="E1480" s="38">
        <v>536604</v>
      </c>
    </row>
    <row r="1481" spans="1:5" x14ac:dyDescent="0.3">
      <c r="A1481" s="18">
        <v>500196</v>
      </c>
      <c r="B1481" s="18" t="s">
        <v>662</v>
      </c>
      <c r="C1481" s="18" t="s">
        <v>76</v>
      </c>
      <c r="D1481" s="22" t="s">
        <v>2359</v>
      </c>
      <c r="E1481" s="38">
        <v>536603</v>
      </c>
    </row>
    <row r="1482" spans="1:5" x14ac:dyDescent="0.3">
      <c r="A1482" s="18">
        <v>500196</v>
      </c>
      <c r="B1482" s="18" t="s">
        <v>662</v>
      </c>
      <c r="C1482" s="18" t="s">
        <v>76</v>
      </c>
      <c r="D1482" s="22" t="s">
        <v>2360</v>
      </c>
      <c r="E1482" s="38">
        <v>536694</v>
      </c>
    </row>
    <row r="1483" spans="1:5" x14ac:dyDescent="0.3">
      <c r="A1483" s="18">
        <v>500196</v>
      </c>
      <c r="B1483" s="18" t="s">
        <v>662</v>
      </c>
      <c r="C1483" s="18" t="s">
        <v>76</v>
      </c>
      <c r="D1483" s="22" t="s">
        <v>2361</v>
      </c>
      <c r="E1483" s="38">
        <v>536693</v>
      </c>
    </row>
    <row r="1484" spans="1:5" x14ac:dyDescent="0.3">
      <c r="A1484" s="18">
        <v>500196</v>
      </c>
      <c r="B1484" s="18" t="s">
        <v>662</v>
      </c>
      <c r="C1484" s="18" t="s">
        <v>76</v>
      </c>
      <c r="D1484" s="22" t="s">
        <v>2362</v>
      </c>
      <c r="E1484" s="38">
        <v>385399</v>
      </c>
    </row>
    <row r="1485" spans="1:5" x14ac:dyDescent="0.3">
      <c r="A1485" s="18">
        <v>500196</v>
      </c>
      <c r="B1485" s="18" t="s">
        <v>662</v>
      </c>
      <c r="C1485" s="18" t="s">
        <v>76</v>
      </c>
      <c r="D1485" s="22" t="s">
        <v>2363</v>
      </c>
      <c r="E1485" s="38">
        <v>430177</v>
      </c>
    </row>
    <row r="1486" spans="1:5" x14ac:dyDescent="0.3">
      <c r="A1486" s="18">
        <v>500196</v>
      </c>
      <c r="B1486" s="18" t="s">
        <v>662</v>
      </c>
      <c r="C1486" s="18" t="s">
        <v>76</v>
      </c>
      <c r="D1486" s="22" t="s">
        <v>2364</v>
      </c>
      <c r="E1486" s="38">
        <v>402448</v>
      </c>
    </row>
    <row r="1487" spans="1:5" x14ac:dyDescent="0.3">
      <c r="A1487" s="18">
        <v>500196</v>
      </c>
      <c r="B1487" s="18" t="s">
        <v>662</v>
      </c>
      <c r="C1487" s="18" t="s">
        <v>76</v>
      </c>
      <c r="D1487" s="22" t="s">
        <v>2365</v>
      </c>
      <c r="E1487" s="38">
        <v>536692</v>
      </c>
    </row>
    <row r="1488" spans="1:5" x14ac:dyDescent="0.3">
      <c r="A1488" s="18">
        <v>500196</v>
      </c>
      <c r="B1488" s="18" t="s">
        <v>662</v>
      </c>
      <c r="C1488" s="18" t="s">
        <v>76</v>
      </c>
      <c r="D1488" s="22" t="s">
        <v>2366</v>
      </c>
      <c r="E1488" s="38">
        <v>536691</v>
      </c>
    </row>
    <row r="1489" spans="1:5" x14ac:dyDescent="0.3">
      <c r="A1489" s="18">
        <v>500196</v>
      </c>
      <c r="B1489" s="18" t="s">
        <v>662</v>
      </c>
      <c r="C1489" s="18" t="s">
        <v>76</v>
      </c>
      <c r="D1489" s="22" t="s">
        <v>2367</v>
      </c>
      <c r="E1489" s="38">
        <v>419294</v>
      </c>
    </row>
    <row r="1490" spans="1:5" x14ac:dyDescent="0.3">
      <c r="A1490" s="18">
        <v>500196</v>
      </c>
      <c r="B1490" s="18" t="s">
        <v>662</v>
      </c>
      <c r="C1490" s="18" t="s">
        <v>76</v>
      </c>
      <c r="D1490" s="22" t="s">
        <v>2368</v>
      </c>
      <c r="E1490" s="38">
        <v>47506</v>
      </c>
    </row>
    <row r="1491" spans="1:5" x14ac:dyDescent="0.3">
      <c r="A1491" s="18">
        <v>500196</v>
      </c>
      <c r="B1491" s="18" t="s">
        <v>662</v>
      </c>
      <c r="C1491" s="18" t="s">
        <v>76</v>
      </c>
      <c r="D1491" s="22" t="s">
        <v>2369</v>
      </c>
      <c r="E1491" s="38">
        <v>536754</v>
      </c>
    </row>
    <row r="1492" spans="1:5" x14ac:dyDescent="0.3">
      <c r="A1492" s="18">
        <v>500196</v>
      </c>
      <c r="B1492" s="18" t="s">
        <v>662</v>
      </c>
      <c r="C1492" s="18" t="s">
        <v>76</v>
      </c>
      <c r="D1492" s="22" t="s">
        <v>2370</v>
      </c>
      <c r="E1492" s="38">
        <v>418788</v>
      </c>
    </row>
    <row r="1493" spans="1:5" x14ac:dyDescent="0.3">
      <c r="A1493" s="18">
        <v>500196</v>
      </c>
      <c r="B1493" s="18" t="s">
        <v>662</v>
      </c>
      <c r="C1493" s="18" t="s">
        <v>76</v>
      </c>
      <c r="D1493" s="22" t="s">
        <v>2371</v>
      </c>
      <c r="E1493" s="38">
        <v>376905</v>
      </c>
    </row>
    <row r="1494" spans="1:5" x14ac:dyDescent="0.3">
      <c r="A1494" s="18">
        <v>500196</v>
      </c>
      <c r="B1494" s="18" t="s">
        <v>662</v>
      </c>
      <c r="C1494" s="18" t="s">
        <v>76</v>
      </c>
      <c r="D1494" s="22" t="s">
        <v>2372</v>
      </c>
      <c r="E1494" s="38">
        <v>536772</v>
      </c>
    </row>
    <row r="1495" spans="1:5" x14ac:dyDescent="0.3">
      <c r="A1495" s="18">
        <v>500196</v>
      </c>
      <c r="B1495" s="18" t="s">
        <v>662</v>
      </c>
      <c r="C1495" s="18" t="s">
        <v>76</v>
      </c>
      <c r="D1495" s="22" t="s">
        <v>2373</v>
      </c>
      <c r="E1495" s="38">
        <v>438511</v>
      </c>
    </row>
    <row r="1496" spans="1:5" x14ac:dyDescent="0.3">
      <c r="A1496" s="18">
        <v>500196</v>
      </c>
      <c r="B1496" s="18" t="s">
        <v>662</v>
      </c>
      <c r="C1496" s="18" t="s">
        <v>76</v>
      </c>
      <c r="D1496" s="22" t="s">
        <v>2374</v>
      </c>
      <c r="E1496" s="38">
        <v>512926</v>
      </c>
    </row>
    <row r="1497" spans="1:5" x14ac:dyDescent="0.3">
      <c r="A1497" s="18">
        <v>500196</v>
      </c>
      <c r="B1497" s="18" t="s">
        <v>662</v>
      </c>
      <c r="C1497" s="18" t="s">
        <v>76</v>
      </c>
      <c r="D1497" s="22" t="s">
        <v>2375</v>
      </c>
      <c r="E1497" s="38">
        <v>536880</v>
      </c>
    </row>
    <row r="1498" spans="1:5" x14ac:dyDescent="0.3">
      <c r="A1498" s="18">
        <v>500196</v>
      </c>
      <c r="B1498" s="18" t="s">
        <v>662</v>
      </c>
      <c r="C1498" s="18" t="s">
        <v>76</v>
      </c>
      <c r="D1498" s="22" t="s">
        <v>2376</v>
      </c>
      <c r="E1498" s="38">
        <v>536879</v>
      </c>
    </row>
    <row r="1499" spans="1:5" x14ac:dyDescent="0.3">
      <c r="A1499" s="18">
        <v>500196</v>
      </c>
      <c r="B1499" s="18" t="s">
        <v>662</v>
      </c>
      <c r="C1499" s="18" t="s">
        <v>76</v>
      </c>
      <c r="D1499" s="22" t="s">
        <v>2377</v>
      </c>
      <c r="E1499" s="38">
        <v>501041</v>
      </c>
    </row>
    <row r="1500" spans="1:5" x14ac:dyDescent="0.3">
      <c r="A1500" s="18">
        <v>500196</v>
      </c>
      <c r="B1500" s="18" t="s">
        <v>662</v>
      </c>
      <c r="C1500" s="18" t="s">
        <v>76</v>
      </c>
      <c r="D1500" s="22" t="s">
        <v>2378</v>
      </c>
      <c r="E1500" s="38">
        <v>536878</v>
      </c>
    </row>
    <row r="1501" spans="1:5" x14ac:dyDescent="0.3">
      <c r="A1501" s="18">
        <v>500196</v>
      </c>
      <c r="B1501" s="18" t="s">
        <v>662</v>
      </c>
      <c r="C1501" s="18" t="s">
        <v>76</v>
      </c>
      <c r="D1501" s="22" t="s">
        <v>2379</v>
      </c>
      <c r="E1501" s="38">
        <v>420236</v>
      </c>
    </row>
    <row r="1502" spans="1:5" x14ac:dyDescent="0.3">
      <c r="A1502" s="18">
        <v>500196</v>
      </c>
      <c r="B1502" s="18" t="s">
        <v>662</v>
      </c>
      <c r="C1502" s="18" t="s">
        <v>76</v>
      </c>
      <c r="D1502" s="22" t="s">
        <v>2380</v>
      </c>
      <c r="E1502" s="38">
        <v>513609</v>
      </c>
    </row>
    <row r="1503" spans="1:5" x14ac:dyDescent="0.3">
      <c r="A1503" s="18">
        <v>500196</v>
      </c>
      <c r="B1503" s="18" t="s">
        <v>662</v>
      </c>
      <c r="C1503" s="18" t="s">
        <v>76</v>
      </c>
      <c r="D1503" s="22" t="s">
        <v>2381</v>
      </c>
      <c r="E1503" s="38">
        <v>419297</v>
      </c>
    </row>
    <row r="1504" spans="1:5" x14ac:dyDescent="0.3">
      <c r="A1504" s="18">
        <v>500196</v>
      </c>
      <c r="B1504" s="18" t="s">
        <v>662</v>
      </c>
      <c r="C1504" s="18" t="s">
        <v>76</v>
      </c>
      <c r="D1504" s="22" t="s">
        <v>2382</v>
      </c>
      <c r="E1504" s="38">
        <v>536970</v>
      </c>
    </row>
    <row r="1505" spans="1:5" x14ac:dyDescent="0.3">
      <c r="A1505" s="18">
        <v>500196</v>
      </c>
      <c r="B1505" s="18" t="s">
        <v>662</v>
      </c>
      <c r="C1505" s="18" t="s">
        <v>76</v>
      </c>
      <c r="D1505" s="22" t="s">
        <v>2383</v>
      </c>
      <c r="E1505" s="38">
        <v>536995</v>
      </c>
    </row>
    <row r="1506" spans="1:5" x14ac:dyDescent="0.3">
      <c r="A1506" s="18">
        <v>500196</v>
      </c>
      <c r="B1506" s="18" t="s">
        <v>662</v>
      </c>
      <c r="C1506" s="18" t="s">
        <v>76</v>
      </c>
      <c r="D1506" s="22" t="s">
        <v>2384</v>
      </c>
      <c r="E1506" s="38">
        <v>536994</v>
      </c>
    </row>
    <row r="1507" spans="1:5" x14ac:dyDescent="0.3">
      <c r="A1507" s="18">
        <v>500196</v>
      </c>
      <c r="B1507" s="18" t="s">
        <v>662</v>
      </c>
      <c r="C1507" s="18" t="s">
        <v>76</v>
      </c>
      <c r="D1507" s="22" t="s">
        <v>2385</v>
      </c>
      <c r="E1507" s="38">
        <v>147408</v>
      </c>
    </row>
    <row r="1508" spans="1:5" x14ac:dyDescent="0.3">
      <c r="A1508" s="18">
        <v>500196</v>
      </c>
      <c r="B1508" s="18" t="s">
        <v>662</v>
      </c>
      <c r="C1508" s="18" t="s">
        <v>76</v>
      </c>
      <c r="D1508" s="22" t="s">
        <v>2387</v>
      </c>
      <c r="E1508" s="38">
        <v>405101</v>
      </c>
    </row>
    <row r="1509" spans="1:5" x14ac:dyDescent="0.3">
      <c r="A1509" s="18">
        <v>500196</v>
      </c>
      <c r="B1509" s="18" t="s">
        <v>662</v>
      </c>
      <c r="C1509" s="18" t="s">
        <v>76</v>
      </c>
      <c r="D1509" s="22" t="s">
        <v>2388</v>
      </c>
      <c r="E1509" s="38">
        <v>537158</v>
      </c>
    </row>
    <row r="1510" spans="1:5" x14ac:dyDescent="0.3">
      <c r="A1510" s="18">
        <v>500196</v>
      </c>
      <c r="B1510" s="18" t="s">
        <v>662</v>
      </c>
      <c r="C1510" s="18" t="s">
        <v>76</v>
      </c>
      <c r="D1510" s="22" t="s">
        <v>2389</v>
      </c>
      <c r="E1510" s="38">
        <v>537156</v>
      </c>
    </row>
    <row r="1511" spans="1:5" x14ac:dyDescent="0.3">
      <c r="A1511" s="18">
        <v>500196</v>
      </c>
      <c r="B1511" s="18" t="s">
        <v>662</v>
      </c>
      <c r="C1511" s="18" t="s">
        <v>76</v>
      </c>
      <c r="D1511" s="22" t="s">
        <v>2390</v>
      </c>
      <c r="E1511" s="38">
        <v>537155</v>
      </c>
    </row>
    <row r="1512" spans="1:5" x14ac:dyDescent="0.3">
      <c r="A1512" s="18">
        <v>500196</v>
      </c>
      <c r="B1512" s="18" t="s">
        <v>662</v>
      </c>
      <c r="C1512" s="18" t="s">
        <v>76</v>
      </c>
      <c r="D1512" s="22" t="s">
        <v>2391</v>
      </c>
      <c r="E1512" s="38">
        <v>537154</v>
      </c>
    </row>
    <row r="1513" spans="1:5" x14ac:dyDescent="0.3">
      <c r="A1513" s="18">
        <v>500196</v>
      </c>
      <c r="B1513" s="18" t="s">
        <v>662</v>
      </c>
      <c r="C1513" s="18" t="s">
        <v>76</v>
      </c>
      <c r="D1513" s="22" t="s">
        <v>2392</v>
      </c>
      <c r="E1513" s="38">
        <v>419963</v>
      </c>
    </row>
    <row r="1514" spans="1:5" x14ac:dyDescent="0.3">
      <c r="A1514" s="18">
        <v>500196</v>
      </c>
      <c r="B1514" s="18" t="s">
        <v>662</v>
      </c>
      <c r="C1514" s="18" t="s">
        <v>76</v>
      </c>
      <c r="D1514" s="22" t="s">
        <v>2393</v>
      </c>
      <c r="E1514" s="38">
        <v>537299</v>
      </c>
    </row>
    <row r="1515" spans="1:5" x14ac:dyDescent="0.3">
      <c r="A1515" s="18">
        <v>500196</v>
      </c>
      <c r="B1515" s="18" t="s">
        <v>662</v>
      </c>
      <c r="C1515" s="18" t="s">
        <v>76</v>
      </c>
      <c r="D1515" s="22" t="s">
        <v>2394</v>
      </c>
      <c r="E1515" s="38">
        <v>419363</v>
      </c>
    </row>
    <row r="1516" spans="1:5" x14ac:dyDescent="0.3">
      <c r="A1516" s="18">
        <v>500196</v>
      </c>
      <c r="B1516" s="18" t="s">
        <v>662</v>
      </c>
      <c r="C1516" s="18" t="s">
        <v>76</v>
      </c>
      <c r="D1516" s="22" t="s">
        <v>2395</v>
      </c>
      <c r="E1516" s="38">
        <v>537298</v>
      </c>
    </row>
    <row r="1517" spans="1:5" x14ac:dyDescent="0.3">
      <c r="A1517" s="18">
        <v>500196</v>
      </c>
      <c r="B1517" s="18" t="s">
        <v>662</v>
      </c>
      <c r="C1517" s="18" t="s">
        <v>76</v>
      </c>
      <c r="D1517" s="22" t="s">
        <v>2396</v>
      </c>
      <c r="E1517" s="38">
        <v>537300</v>
      </c>
    </row>
    <row r="1518" spans="1:5" x14ac:dyDescent="0.3">
      <c r="A1518" s="18">
        <v>500196</v>
      </c>
      <c r="B1518" s="18" t="s">
        <v>662</v>
      </c>
      <c r="C1518" s="18" t="s">
        <v>76</v>
      </c>
      <c r="D1518" s="22" t="s">
        <v>2397</v>
      </c>
      <c r="E1518" s="38">
        <v>537297</v>
      </c>
    </row>
    <row r="1519" spans="1:5" x14ac:dyDescent="0.3">
      <c r="A1519" s="18">
        <v>500196</v>
      </c>
      <c r="B1519" s="18" t="s">
        <v>662</v>
      </c>
      <c r="C1519" s="18" t="s">
        <v>76</v>
      </c>
      <c r="D1519" s="22" t="s">
        <v>2398</v>
      </c>
      <c r="E1519" s="38">
        <v>417829</v>
      </c>
    </row>
    <row r="1520" spans="1:5" x14ac:dyDescent="0.3">
      <c r="A1520" s="18">
        <v>500196</v>
      </c>
      <c r="B1520" s="18" t="s">
        <v>662</v>
      </c>
      <c r="C1520" s="18" t="s">
        <v>76</v>
      </c>
      <c r="D1520" s="22" t="s">
        <v>2399</v>
      </c>
      <c r="E1520" s="38">
        <v>420057</v>
      </c>
    </row>
    <row r="1521" spans="1:5" x14ac:dyDescent="0.3">
      <c r="A1521" s="18">
        <v>500196</v>
      </c>
      <c r="B1521" s="18" t="s">
        <v>662</v>
      </c>
      <c r="C1521" s="18" t="s">
        <v>76</v>
      </c>
      <c r="D1521" s="22" t="s">
        <v>2400</v>
      </c>
      <c r="E1521" s="38">
        <v>537415</v>
      </c>
    </row>
    <row r="1522" spans="1:5" x14ac:dyDescent="0.3">
      <c r="A1522" s="18">
        <v>500196</v>
      </c>
      <c r="B1522" s="18" t="s">
        <v>662</v>
      </c>
      <c r="C1522" s="18" t="s">
        <v>76</v>
      </c>
      <c r="D1522" s="22" t="s">
        <v>2401</v>
      </c>
      <c r="E1522" s="38">
        <v>435394</v>
      </c>
    </row>
    <row r="1523" spans="1:5" x14ac:dyDescent="0.3">
      <c r="A1523" s="18">
        <v>500196</v>
      </c>
      <c r="B1523" s="18" t="s">
        <v>662</v>
      </c>
      <c r="C1523" s="18" t="s">
        <v>76</v>
      </c>
      <c r="D1523" s="22" t="s">
        <v>2402</v>
      </c>
      <c r="E1523" s="38">
        <v>537448</v>
      </c>
    </row>
    <row r="1524" spans="1:5" x14ac:dyDescent="0.3">
      <c r="A1524" s="18">
        <v>500196</v>
      </c>
      <c r="B1524" s="18" t="s">
        <v>662</v>
      </c>
      <c r="C1524" s="18" t="s">
        <v>76</v>
      </c>
      <c r="D1524" s="22" t="s">
        <v>2403</v>
      </c>
      <c r="E1524" s="38">
        <v>537447</v>
      </c>
    </row>
    <row r="1525" spans="1:5" x14ac:dyDescent="0.3">
      <c r="A1525" s="18">
        <v>500018</v>
      </c>
      <c r="B1525" s="18" t="s">
        <v>669</v>
      </c>
      <c r="C1525" s="18" t="s">
        <v>69</v>
      </c>
      <c r="D1525" s="22" t="s">
        <v>2404</v>
      </c>
      <c r="E1525" s="38">
        <v>537612</v>
      </c>
    </row>
    <row r="1526" spans="1:5" x14ac:dyDescent="0.3">
      <c r="A1526" s="18">
        <v>500196</v>
      </c>
      <c r="B1526" s="18" t="s">
        <v>662</v>
      </c>
      <c r="C1526" s="18" t="s">
        <v>76</v>
      </c>
      <c r="D1526" s="22" t="s">
        <v>2405</v>
      </c>
      <c r="E1526" s="38">
        <v>537627</v>
      </c>
    </row>
    <row r="1527" spans="1:5" x14ac:dyDescent="0.3">
      <c r="A1527" s="18">
        <v>500196</v>
      </c>
      <c r="B1527" s="18" t="s">
        <v>662</v>
      </c>
      <c r="C1527" s="18" t="s">
        <v>76</v>
      </c>
      <c r="D1527" s="22" t="s">
        <v>2406</v>
      </c>
      <c r="E1527" s="38">
        <v>537625</v>
      </c>
    </row>
    <row r="1528" spans="1:5" x14ac:dyDescent="0.3">
      <c r="A1528" s="18">
        <v>534504</v>
      </c>
      <c r="B1528" s="18" t="s">
        <v>2253</v>
      </c>
      <c r="C1528" s="18" t="s">
        <v>2254</v>
      </c>
      <c r="D1528" s="22" t="s">
        <v>2407</v>
      </c>
      <c r="E1528" s="38">
        <v>537697</v>
      </c>
    </row>
    <row r="1529" spans="1:5" x14ac:dyDescent="0.3">
      <c r="A1529" s="18">
        <v>534504</v>
      </c>
      <c r="B1529" s="18" t="s">
        <v>2253</v>
      </c>
      <c r="C1529" s="18" t="s">
        <v>2254</v>
      </c>
      <c r="D1529" s="22" t="s">
        <v>2408</v>
      </c>
      <c r="E1529" s="38">
        <v>537696</v>
      </c>
    </row>
    <row r="1530" spans="1:5" x14ac:dyDescent="0.3">
      <c r="A1530" s="18">
        <v>500196</v>
      </c>
      <c r="B1530" s="18" t="s">
        <v>662</v>
      </c>
      <c r="C1530" s="18" t="s">
        <v>76</v>
      </c>
      <c r="D1530" s="22" t="s">
        <v>2409</v>
      </c>
      <c r="E1530" s="38">
        <v>537797</v>
      </c>
    </row>
    <row r="1531" spans="1:5" x14ac:dyDescent="0.3">
      <c r="A1531" s="18">
        <v>500196</v>
      </c>
      <c r="B1531" s="18" t="s">
        <v>662</v>
      </c>
      <c r="C1531" s="18" t="s">
        <v>76</v>
      </c>
      <c r="D1531" s="22" t="s">
        <v>2410</v>
      </c>
      <c r="E1531" s="38">
        <v>401467</v>
      </c>
    </row>
    <row r="1532" spans="1:5" x14ac:dyDescent="0.3">
      <c r="A1532" s="18">
        <v>500018</v>
      </c>
      <c r="B1532" s="18" t="s">
        <v>669</v>
      </c>
      <c r="C1532" s="18" t="s">
        <v>69</v>
      </c>
      <c r="D1532" s="22" t="s">
        <v>2412</v>
      </c>
      <c r="E1532" s="38">
        <v>523719</v>
      </c>
    </row>
    <row r="1533" spans="1:5" x14ac:dyDescent="0.3">
      <c r="A1533" s="18">
        <v>500196</v>
      </c>
      <c r="B1533" s="18" t="s">
        <v>662</v>
      </c>
      <c r="C1533" s="18" t="s">
        <v>76</v>
      </c>
      <c r="D1533" s="22" t="s">
        <v>2413</v>
      </c>
      <c r="E1533" s="38">
        <v>537915</v>
      </c>
    </row>
    <row r="1534" spans="1:5" x14ac:dyDescent="0.3">
      <c r="A1534" s="18">
        <v>500196</v>
      </c>
      <c r="B1534" s="18" t="s">
        <v>662</v>
      </c>
      <c r="C1534" s="18" t="s">
        <v>76</v>
      </c>
      <c r="D1534" s="22" t="s">
        <v>2414</v>
      </c>
      <c r="E1534" s="38">
        <v>537914</v>
      </c>
    </row>
    <row r="1535" spans="1:5" x14ac:dyDescent="0.3">
      <c r="A1535" s="18">
        <v>500196</v>
      </c>
      <c r="B1535" s="18" t="s">
        <v>662</v>
      </c>
      <c r="C1535" s="18" t="s">
        <v>76</v>
      </c>
      <c r="D1535" s="22" t="s">
        <v>2415</v>
      </c>
      <c r="E1535" s="38">
        <v>537913</v>
      </c>
    </row>
    <row r="1536" spans="1:5" x14ac:dyDescent="0.3">
      <c r="A1536" s="18">
        <v>500196</v>
      </c>
      <c r="B1536" s="18" t="s">
        <v>662</v>
      </c>
      <c r="C1536" s="18" t="s">
        <v>76</v>
      </c>
      <c r="D1536" s="22" t="s">
        <v>2416</v>
      </c>
      <c r="E1536" s="38">
        <v>537912</v>
      </c>
    </row>
    <row r="1537" spans="1:5" x14ac:dyDescent="0.3">
      <c r="A1537" s="18">
        <v>500196</v>
      </c>
      <c r="B1537" s="18" t="s">
        <v>662</v>
      </c>
      <c r="C1537" s="18" t="s">
        <v>76</v>
      </c>
      <c r="D1537" s="22" t="s">
        <v>2417</v>
      </c>
      <c r="E1537" s="38">
        <v>527225</v>
      </c>
    </row>
    <row r="1538" spans="1:5" x14ac:dyDescent="0.3">
      <c r="A1538" s="18">
        <v>500196</v>
      </c>
      <c r="B1538" s="18" t="s">
        <v>662</v>
      </c>
      <c r="C1538" s="18" t="s">
        <v>76</v>
      </c>
      <c r="D1538" s="22" t="s">
        <v>2418</v>
      </c>
      <c r="E1538" s="38">
        <v>537964</v>
      </c>
    </row>
    <row r="1539" spans="1:5" x14ac:dyDescent="0.3">
      <c r="A1539" s="18">
        <v>534504</v>
      </c>
      <c r="B1539" s="18" t="s">
        <v>2253</v>
      </c>
      <c r="C1539" s="18" t="s">
        <v>2254</v>
      </c>
      <c r="D1539" s="22" t="s">
        <v>2419</v>
      </c>
      <c r="E1539" s="38">
        <v>538002</v>
      </c>
    </row>
    <row r="1540" spans="1:5" x14ac:dyDescent="0.3">
      <c r="A1540" s="18">
        <v>534504</v>
      </c>
      <c r="B1540" s="18" t="s">
        <v>2253</v>
      </c>
      <c r="C1540" s="18" t="s">
        <v>2254</v>
      </c>
      <c r="D1540" s="22" t="s">
        <v>2420</v>
      </c>
      <c r="E1540" s="38">
        <v>538001</v>
      </c>
    </row>
    <row r="1541" spans="1:5" x14ac:dyDescent="0.3">
      <c r="A1541" s="18">
        <v>500196</v>
      </c>
      <c r="B1541" s="18" t="s">
        <v>662</v>
      </c>
      <c r="C1541" s="18" t="s">
        <v>76</v>
      </c>
      <c r="D1541" s="22" t="s">
        <v>2421</v>
      </c>
      <c r="E1541" s="38">
        <v>438471</v>
      </c>
    </row>
    <row r="1542" spans="1:5" x14ac:dyDescent="0.3">
      <c r="A1542" s="18">
        <v>500196</v>
      </c>
      <c r="B1542" s="18" t="s">
        <v>662</v>
      </c>
      <c r="C1542" s="18" t="s">
        <v>76</v>
      </c>
      <c r="D1542" s="22" t="s">
        <v>2422</v>
      </c>
      <c r="E1542" s="38">
        <v>538045</v>
      </c>
    </row>
    <row r="1543" spans="1:5" x14ac:dyDescent="0.3">
      <c r="A1543" s="18">
        <v>500196</v>
      </c>
      <c r="B1543" s="18" t="s">
        <v>662</v>
      </c>
      <c r="C1543" s="18" t="s">
        <v>76</v>
      </c>
      <c r="D1543" s="22" t="s">
        <v>2423</v>
      </c>
      <c r="E1543" s="38">
        <v>538042</v>
      </c>
    </row>
    <row r="1544" spans="1:5" x14ac:dyDescent="0.3">
      <c r="A1544" s="18">
        <v>500196</v>
      </c>
      <c r="B1544" s="18" t="s">
        <v>662</v>
      </c>
      <c r="C1544" s="18" t="s">
        <v>76</v>
      </c>
      <c r="D1544" s="22" t="s">
        <v>2424</v>
      </c>
      <c r="E1544" s="38">
        <v>538041</v>
      </c>
    </row>
    <row r="1545" spans="1:5" x14ac:dyDescent="0.3">
      <c r="A1545" s="18">
        <v>500196</v>
      </c>
      <c r="B1545" s="18" t="s">
        <v>662</v>
      </c>
      <c r="C1545" s="18" t="s">
        <v>76</v>
      </c>
      <c r="D1545" s="22" t="s">
        <v>2425</v>
      </c>
      <c r="E1545" s="38">
        <v>424786</v>
      </c>
    </row>
    <row r="1546" spans="1:5" x14ac:dyDescent="0.3">
      <c r="A1546" s="18">
        <v>500196</v>
      </c>
      <c r="B1546" s="18" t="s">
        <v>662</v>
      </c>
      <c r="C1546" s="18" t="s">
        <v>76</v>
      </c>
      <c r="D1546" s="22" t="s">
        <v>2426</v>
      </c>
      <c r="E1546" s="38">
        <v>538040</v>
      </c>
    </row>
    <row r="1547" spans="1:5" x14ac:dyDescent="0.3">
      <c r="A1547" s="18">
        <v>500196</v>
      </c>
      <c r="B1547" s="18" t="s">
        <v>662</v>
      </c>
      <c r="C1547" s="18" t="s">
        <v>76</v>
      </c>
      <c r="D1547" s="22" t="s">
        <v>2427</v>
      </c>
      <c r="E1547" s="38">
        <v>538039</v>
      </c>
    </row>
    <row r="1548" spans="1:5" x14ac:dyDescent="0.3">
      <c r="A1548" s="18">
        <v>500196</v>
      </c>
      <c r="B1548" s="18" t="s">
        <v>662</v>
      </c>
      <c r="C1548" s="18" t="s">
        <v>76</v>
      </c>
      <c r="D1548" s="22" t="s">
        <v>2428</v>
      </c>
      <c r="E1548" s="38">
        <v>538038</v>
      </c>
    </row>
    <row r="1549" spans="1:5" x14ac:dyDescent="0.3">
      <c r="A1549" s="18">
        <v>500196</v>
      </c>
      <c r="B1549" s="18" t="s">
        <v>662</v>
      </c>
      <c r="C1549" s="18" t="s">
        <v>76</v>
      </c>
      <c r="D1549" s="22" t="s">
        <v>2429</v>
      </c>
      <c r="E1549" s="38">
        <v>518523</v>
      </c>
    </row>
    <row r="1550" spans="1:5" x14ac:dyDescent="0.3">
      <c r="A1550" s="18">
        <v>500196</v>
      </c>
      <c r="B1550" s="18" t="s">
        <v>662</v>
      </c>
      <c r="C1550" s="18" t="s">
        <v>76</v>
      </c>
      <c r="D1550" s="22" t="s">
        <v>2430</v>
      </c>
      <c r="E1550" s="38">
        <v>533280</v>
      </c>
    </row>
    <row r="1551" spans="1:5" x14ac:dyDescent="0.3">
      <c r="A1551" s="18">
        <v>500196</v>
      </c>
      <c r="B1551" s="18" t="s">
        <v>662</v>
      </c>
      <c r="C1551" s="18" t="s">
        <v>76</v>
      </c>
      <c r="D1551" s="22" t="s">
        <v>2431</v>
      </c>
      <c r="E1551" s="38">
        <v>534288</v>
      </c>
    </row>
    <row r="1552" spans="1:5" x14ac:dyDescent="0.3">
      <c r="A1552" s="18">
        <v>534504</v>
      </c>
      <c r="B1552" s="18" t="s">
        <v>2253</v>
      </c>
      <c r="C1552" s="18" t="s">
        <v>2254</v>
      </c>
      <c r="D1552" s="22" t="s">
        <v>2432</v>
      </c>
      <c r="E1552" s="38">
        <v>538164</v>
      </c>
    </row>
    <row r="1553" spans="1:5" x14ac:dyDescent="0.3">
      <c r="A1553" s="18">
        <v>500196</v>
      </c>
      <c r="B1553" s="18" t="s">
        <v>662</v>
      </c>
      <c r="C1553" s="18" t="s">
        <v>76</v>
      </c>
      <c r="D1553" s="22" t="s">
        <v>2433</v>
      </c>
      <c r="E1553" s="38">
        <v>538189</v>
      </c>
    </row>
    <row r="1554" spans="1:5" x14ac:dyDescent="0.3">
      <c r="A1554" s="18">
        <v>500196</v>
      </c>
      <c r="B1554" s="18" t="s">
        <v>662</v>
      </c>
      <c r="C1554" s="18" t="s">
        <v>76</v>
      </c>
      <c r="D1554" s="22" t="s">
        <v>2434</v>
      </c>
      <c r="E1554" s="38">
        <v>417574</v>
      </c>
    </row>
    <row r="1555" spans="1:5" x14ac:dyDescent="0.3">
      <c r="A1555" s="18">
        <v>534504</v>
      </c>
      <c r="B1555" s="18" t="s">
        <v>2253</v>
      </c>
      <c r="C1555" s="18" t="s">
        <v>2254</v>
      </c>
      <c r="D1555" s="22" t="s">
        <v>2435</v>
      </c>
      <c r="E1555" s="38">
        <v>538199</v>
      </c>
    </row>
    <row r="1556" spans="1:5" x14ac:dyDescent="0.3">
      <c r="A1556" s="18">
        <v>500196</v>
      </c>
      <c r="B1556" s="18" t="s">
        <v>662</v>
      </c>
      <c r="C1556" s="18" t="s">
        <v>76</v>
      </c>
      <c r="D1556" s="22" t="s">
        <v>2436</v>
      </c>
      <c r="E1556" s="38">
        <v>538284</v>
      </c>
    </row>
    <row r="1557" spans="1:5" x14ac:dyDescent="0.3">
      <c r="A1557" s="18">
        <v>500196</v>
      </c>
      <c r="B1557" s="18" t="s">
        <v>662</v>
      </c>
      <c r="C1557" s="18" t="s">
        <v>76</v>
      </c>
      <c r="D1557" s="22" t="s">
        <v>2437</v>
      </c>
      <c r="E1557" s="38">
        <v>538283</v>
      </c>
    </row>
    <row r="1558" spans="1:5" x14ac:dyDescent="0.3">
      <c r="A1558" s="18">
        <v>500196</v>
      </c>
      <c r="B1558" s="18" t="s">
        <v>662</v>
      </c>
      <c r="C1558" s="18" t="s">
        <v>76</v>
      </c>
      <c r="D1558" s="22" t="s">
        <v>2438</v>
      </c>
      <c r="E1558" s="38">
        <v>419910</v>
      </c>
    </row>
    <row r="1559" spans="1:5" x14ac:dyDescent="0.3">
      <c r="A1559" s="18">
        <v>500196</v>
      </c>
      <c r="B1559" s="18" t="s">
        <v>662</v>
      </c>
      <c r="C1559" s="18" t="s">
        <v>76</v>
      </c>
      <c r="D1559" s="22" t="s">
        <v>2439</v>
      </c>
      <c r="E1559" s="38">
        <v>538282</v>
      </c>
    </row>
    <row r="1560" spans="1:5" x14ac:dyDescent="0.3">
      <c r="A1560" s="18">
        <v>500196</v>
      </c>
      <c r="B1560" s="18" t="s">
        <v>662</v>
      </c>
      <c r="C1560" s="18" t="s">
        <v>76</v>
      </c>
      <c r="D1560" s="22" t="s">
        <v>2440</v>
      </c>
      <c r="E1560" s="38">
        <v>524481</v>
      </c>
    </row>
    <row r="1561" spans="1:5" x14ac:dyDescent="0.3">
      <c r="A1561" s="18">
        <v>500196</v>
      </c>
      <c r="B1561" s="18" t="s">
        <v>662</v>
      </c>
      <c r="C1561" s="18" t="s">
        <v>76</v>
      </c>
      <c r="D1561" s="22" t="s">
        <v>2441</v>
      </c>
      <c r="E1561" s="38">
        <v>538587</v>
      </c>
    </row>
    <row r="1562" spans="1:5" x14ac:dyDescent="0.3">
      <c r="A1562" s="18">
        <v>500196</v>
      </c>
      <c r="B1562" s="18" t="s">
        <v>662</v>
      </c>
      <c r="C1562" s="18" t="s">
        <v>76</v>
      </c>
      <c r="D1562" s="22" t="s">
        <v>2442</v>
      </c>
      <c r="E1562" s="38">
        <v>500962</v>
      </c>
    </row>
    <row r="1563" spans="1:5" x14ac:dyDescent="0.3">
      <c r="A1563" s="18">
        <v>500196</v>
      </c>
      <c r="B1563" s="18" t="s">
        <v>662</v>
      </c>
      <c r="C1563" s="18" t="s">
        <v>76</v>
      </c>
      <c r="D1563" s="22" t="s">
        <v>2443</v>
      </c>
      <c r="E1563" s="38">
        <v>529806</v>
      </c>
    </row>
    <row r="1564" spans="1:5" x14ac:dyDescent="0.3">
      <c r="A1564" s="18">
        <v>500196</v>
      </c>
      <c r="B1564" s="18" t="s">
        <v>662</v>
      </c>
      <c r="C1564" s="18" t="s">
        <v>76</v>
      </c>
      <c r="D1564" s="22" t="s">
        <v>2444</v>
      </c>
      <c r="E1564" s="38">
        <v>436006</v>
      </c>
    </row>
    <row r="1565" spans="1:5" x14ac:dyDescent="0.3">
      <c r="A1565" s="18">
        <v>500196</v>
      </c>
      <c r="B1565" s="18" t="s">
        <v>662</v>
      </c>
      <c r="C1565" s="18" t="s">
        <v>76</v>
      </c>
      <c r="D1565" s="22" t="s">
        <v>2445</v>
      </c>
      <c r="E1565" s="38">
        <v>435387</v>
      </c>
    </row>
    <row r="1566" spans="1:5" x14ac:dyDescent="0.3">
      <c r="A1566" s="18">
        <v>500196</v>
      </c>
      <c r="B1566" s="18" t="s">
        <v>662</v>
      </c>
      <c r="C1566" s="18" t="s">
        <v>76</v>
      </c>
      <c r="D1566" s="22" t="s">
        <v>2446</v>
      </c>
      <c r="E1566" s="38">
        <v>243370</v>
      </c>
    </row>
    <row r="1567" spans="1:5" x14ac:dyDescent="0.3">
      <c r="A1567" s="18">
        <v>500196</v>
      </c>
      <c r="B1567" s="18" t="s">
        <v>662</v>
      </c>
      <c r="C1567" s="18" t="s">
        <v>76</v>
      </c>
      <c r="D1567" s="22" t="s">
        <v>2447</v>
      </c>
      <c r="E1567" s="38">
        <v>418374</v>
      </c>
    </row>
    <row r="1568" spans="1:5" x14ac:dyDescent="0.3">
      <c r="A1568" s="18">
        <v>500196</v>
      </c>
      <c r="B1568" s="18" t="s">
        <v>662</v>
      </c>
      <c r="C1568" s="18" t="s">
        <v>76</v>
      </c>
      <c r="D1568" s="22" t="s">
        <v>2448</v>
      </c>
      <c r="E1568" s="38">
        <v>417981</v>
      </c>
    </row>
    <row r="1569" spans="1:5" x14ac:dyDescent="0.3">
      <c r="A1569" s="18">
        <v>500196</v>
      </c>
      <c r="B1569" s="18" t="s">
        <v>662</v>
      </c>
      <c r="C1569" s="18" t="s">
        <v>76</v>
      </c>
      <c r="D1569" s="22" t="s">
        <v>2449</v>
      </c>
      <c r="E1569" s="38">
        <v>538586</v>
      </c>
    </row>
    <row r="1570" spans="1:5" x14ac:dyDescent="0.3">
      <c r="A1570" s="18">
        <v>500196</v>
      </c>
      <c r="B1570" s="18" t="s">
        <v>662</v>
      </c>
      <c r="C1570" s="18" t="s">
        <v>76</v>
      </c>
      <c r="D1570" s="22" t="s">
        <v>2450</v>
      </c>
      <c r="E1570" s="38">
        <v>538585</v>
      </c>
    </row>
    <row r="1571" spans="1:5" x14ac:dyDescent="0.3">
      <c r="A1571" s="18">
        <v>500196</v>
      </c>
      <c r="B1571" s="18" t="s">
        <v>662</v>
      </c>
      <c r="C1571" s="18" t="s">
        <v>76</v>
      </c>
      <c r="D1571" s="22" t="s">
        <v>2451</v>
      </c>
      <c r="E1571" s="38">
        <v>422476</v>
      </c>
    </row>
    <row r="1572" spans="1:5" x14ac:dyDescent="0.3">
      <c r="A1572" s="18">
        <v>500196</v>
      </c>
      <c r="B1572" s="18" t="s">
        <v>662</v>
      </c>
      <c r="C1572" s="18" t="s">
        <v>76</v>
      </c>
      <c r="D1572" s="22" t="s">
        <v>2452</v>
      </c>
      <c r="E1572" s="38">
        <v>527495</v>
      </c>
    </row>
    <row r="1573" spans="1:5" x14ac:dyDescent="0.3">
      <c r="A1573" s="18">
        <v>534504</v>
      </c>
      <c r="B1573" s="18" t="s">
        <v>2253</v>
      </c>
      <c r="C1573" s="18" t="s">
        <v>2254</v>
      </c>
      <c r="D1573" s="22" t="s">
        <v>2453</v>
      </c>
      <c r="E1573" s="38">
        <v>538670</v>
      </c>
    </row>
    <row r="1574" spans="1:5" x14ac:dyDescent="0.3">
      <c r="A1574" s="18">
        <v>534504</v>
      </c>
      <c r="B1574" s="18" t="s">
        <v>2253</v>
      </c>
      <c r="C1574" s="18" t="s">
        <v>2254</v>
      </c>
      <c r="D1574" s="22" t="s">
        <v>2454</v>
      </c>
      <c r="E1574" s="38">
        <v>538669</v>
      </c>
    </row>
    <row r="1575" spans="1:5" x14ac:dyDescent="0.3">
      <c r="A1575" s="18">
        <v>534504</v>
      </c>
      <c r="B1575" s="18" t="s">
        <v>2253</v>
      </c>
      <c r="C1575" s="18" t="s">
        <v>2254</v>
      </c>
      <c r="D1575" s="22" t="s">
        <v>2455</v>
      </c>
      <c r="E1575" s="38">
        <v>538668</v>
      </c>
    </row>
    <row r="1576" spans="1:5" x14ac:dyDescent="0.3">
      <c r="A1576" s="18">
        <v>534504</v>
      </c>
      <c r="B1576" s="18" t="s">
        <v>2253</v>
      </c>
      <c r="C1576" s="18" t="s">
        <v>2254</v>
      </c>
      <c r="D1576" s="22" t="s">
        <v>2456</v>
      </c>
      <c r="E1576" s="38">
        <v>538667</v>
      </c>
    </row>
    <row r="1577" spans="1:5" x14ac:dyDescent="0.3">
      <c r="A1577" s="18">
        <v>500196</v>
      </c>
      <c r="B1577" s="18" t="s">
        <v>662</v>
      </c>
      <c r="C1577" s="18" t="s">
        <v>76</v>
      </c>
      <c r="D1577" s="22" t="s">
        <v>2457</v>
      </c>
      <c r="E1577" s="38">
        <v>506711</v>
      </c>
    </row>
    <row r="1578" spans="1:5" x14ac:dyDescent="0.3">
      <c r="A1578" s="18">
        <v>500196</v>
      </c>
      <c r="B1578" s="18" t="s">
        <v>662</v>
      </c>
      <c r="C1578" s="18" t="s">
        <v>76</v>
      </c>
      <c r="D1578" s="22" t="s">
        <v>2458</v>
      </c>
      <c r="E1578" s="38">
        <v>532218</v>
      </c>
    </row>
    <row r="1579" spans="1:5" x14ac:dyDescent="0.3">
      <c r="A1579" s="18">
        <v>500196</v>
      </c>
      <c r="B1579" s="18" t="s">
        <v>662</v>
      </c>
      <c r="C1579" s="18" t="s">
        <v>76</v>
      </c>
      <c r="D1579" s="22" t="s">
        <v>2459</v>
      </c>
      <c r="E1579" s="38">
        <v>538709</v>
      </c>
    </row>
    <row r="1580" spans="1:5" x14ac:dyDescent="0.3">
      <c r="A1580" s="18">
        <v>500196</v>
      </c>
      <c r="B1580" s="18" t="s">
        <v>662</v>
      </c>
      <c r="C1580" s="18" t="s">
        <v>76</v>
      </c>
      <c r="D1580" s="22" t="s">
        <v>2460</v>
      </c>
      <c r="E1580" s="38">
        <v>538708</v>
      </c>
    </row>
    <row r="1581" spans="1:5" x14ac:dyDescent="0.3">
      <c r="A1581" s="18">
        <v>500196</v>
      </c>
      <c r="B1581" s="18" t="s">
        <v>662</v>
      </c>
      <c r="C1581" s="18" t="s">
        <v>76</v>
      </c>
      <c r="D1581" s="22" t="s">
        <v>2461</v>
      </c>
      <c r="E1581" s="38">
        <v>538707</v>
      </c>
    </row>
    <row r="1582" spans="1:5" x14ac:dyDescent="0.3">
      <c r="A1582" s="18">
        <v>500196</v>
      </c>
      <c r="B1582" s="18" t="s">
        <v>662</v>
      </c>
      <c r="C1582" s="18" t="s">
        <v>76</v>
      </c>
      <c r="D1582" s="22" t="s">
        <v>2462</v>
      </c>
      <c r="E1582" s="38">
        <v>538706</v>
      </c>
    </row>
    <row r="1583" spans="1:5" x14ac:dyDescent="0.3">
      <c r="A1583" s="18">
        <v>500196</v>
      </c>
      <c r="B1583" s="18" t="s">
        <v>662</v>
      </c>
      <c r="C1583" s="18" t="s">
        <v>76</v>
      </c>
      <c r="D1583" s="22" t="s">
        <v>2463</v>
      </c>
      <c r="E1583" s="38">
        <v>538705</v>
      </c>
    </row>
    <row r="1584" spans="1:5" x14ac:dyDescent="0.3">
      <c r="A1584" s="18">
        <v>500196</v>
      </c>
      <c r="B1584" s="18" t="s">
        <v>662</v>
      </c>
      <c r="C1584" s="18" t="s">
        <v>76</v>
      </c>
      <c r="D1584" s="22" t="s">
        <v>2464</v>
      </c>
      <c r="E1584" s="38">
        <v>432717</v>
      </c>
    </row>
    <row r="1585" spans="1:5" x14ac:dyDescent="0.3">
      <c r="A1585" s="18">
        <v>500196</v>
      </c>
      <c r="B1585" s="18" t="s">
        <v>662</v>
      </c>
      <c r="C1585" s="18" t="s">
        <v>76</v>
      </c>
      <c r="D1585" s="22" t="s">
        <v>2465</v>
      </c>
      <c r="E1585" s="38">
        <v>533872</v>
      </c>
    </row>
    <row r="1586" spans="1:5" x14ac:dyDescent="0.3">
      <c r="A1586" s="18">
        <v>534504</v>
      </c>
      <c r="B1586" s="18" t="s">
        <v>2253</v>
      </c>
      <c r="C1586" s="18" t="s">
        <v>2254</v>
      </c>
      <c r="D1586" s="22" t="s">
        <v>2466</v>
      </c>
      <c r="E1586" s="38">
        <v>538979</v>
      </c>
    </row>
    <row r="1587" spans="1:5" x14ac:dyDescent="0.3">
      <c r="A1587" s="18">
        <v>534504</v>
      </c>
      <c r="B1587" s="18" t="s">
        <v>2253</v>
      </c>
      <c r="C1587" s="18" t="s">
        <v>2254</v>
      </c>
      <c r="D1587" s="22" t="s">
        <v>2467</v>
      </c>
      <c r="E1587" s="38">
        <v>538977</v>
      </c>
    </row>
    <row r="1588" spans="1:5" x14ac:dyDescent="0.3">
      <c r="A1588" s="18">
        <v>500018</v>
      </c>
      <c r="B1588" s="18" t="s">
        <v>669</v>
      </c>
      <c r="C1588" s="18" t="s">
        <v>69</v>
      </c>
      <c r="D1588" s="22" t="s">
        <v>2468</v>
      </c>
      <c r="E1588" s="38">
        <v>538982</v>
      </c>
    </row>
    <row r="1589" spans="1:5" x14ac:dyDescent="0.3">
      <c r="A1589" s="18">
        <v>500196</v>
      </c>
      <c r="B1589" s="18" t="s">
        <v>662</v>
      </c>
      <c r="C1589" s="18" t="s">
        <v>76</v>
      </c>
      <c r="D1589" s="22" t="s">
        <v>2470</v>
      </c>
      <c r="E1589" s="38">
        <v>539113</v>
      </c>
    </row>
    <row r="1590" spans="1:5" x14ac:dyDescent="0.3">
      <c r="A1590" s="18">
        <v>500196</v>
      </c>
      <c r="B1590" s="18" t="s">
        <v>662</v>
      </c>
      <c r="C1590" s="18" t="s">
        <v>76</v>
      </c>
      <c r="D1590" s="22" t="s">
        <v>2471</v>
      </c>
      <c r="E1590" s="38">
        <v>522532</v>
      </c>
    </row>
    <row r="1591" spans="1:5" x14ac:dyDescent="0.3">
      <c r="A1591" s="18">
        <v>500196</v>
      </c>
      <c r="B1591" s="18" t="s">
        <v>662</v>
      </c>
      <c r="C1591" s="18" t="s">
        <v>76</v>
      </c>
      <c r="D1591" s="22" t="s">
        <v>2472</v>
      </c>
      <c r="E1591" s="38">
        <v>539112</v>
      </c>
    </row>
    <row r="1592" spans="1:5" x14ac:dyDescent="0.3">
      <c r="A1592" s="18">
        <v>500196</v>
      </c>
      <c r="B1592" s="18" t="s">
        <v>662</v>
      </c>
      <c r="C1592" s="18" t="s">
        <v>76</v>
      </c>
      <c r="D1592" s="22" t="s">
        <v>2473</v>
      </c>
      <c r="E1592" s="38">
        <v>539111</v>
      </c>
    </row>
    <row r="1593" spans="1:5" x14ac:dyDescent="0.3">
      <c r="A1593" s="18">
        <v>500196</v>
      </c>
      <c r="B1593" s="18" t="s">
        <v>662</v>
      </c>
      <c r="C1593" s="18" t="s">
        <v>76</v>
      </c>
      <c r="D1593" s="22" t="s">
        <v>2474</v>
      </c>
      <c r="E1593" s="38">
        <v>539110</v>
      </c>
    </row>
    <row r="1594" spans="1:5" x14ac:dyDescent="0.3">
      <c r="A1594" s="18">
        <v>500196</v>
      </c>
      <c r="B1594" s="18" t="s">
        <v>662</v>
      </c>
      <c r="C1594" s="18" t="s">
        <v>76</v>
      </c>
      <c r="D1594" s="22" t="s">
        <v>2475</v>
      </c>
      <c r="E1594" s="38">
        <v>419377</v>
      </c>
    </row>
    <row r="1595" spans="1:5" x14ac:dyDescent="0.3">
      <c r="A1595" s="18">
        <v>500196</v>
      </c>
      <c r="B1595" s="18" t="s">
        <v>662</v>
      </c>
      <c r="C1595" s="18" t="s">
        <v>76</v>
      </c>
      <c r="D1595" s="22" t="s">
        <v>2476</v>
      </c>
      <c r="E1595" s="38">
        <v>539109</v>
      </c>
    </row>
    <row r="1596" spans="1:5" x14ac:dyDescent="0.3">
      <c r="A1596" s="18">
        <v>500196</v>
      </c>
      <c r="B1596" s="18" t="s">
        <v>662</v>
      </c>
      <c r="C1596" s="18" t="s">
        <v>76</v>
      </c>
      <c r="D1596" s="22" t="s">
        <v>2477</v>
      </c>
      <c r="E1596" s="38">
        <v>419217</v>
      </c>
    </row>
    <row r="1597" spans="1:5" x14ac:dyDescent="0.3">
      <c r="A1597" s="18">
        <v>500196</v>
      </c>
      <c r="B1597" s="18" t="s">
        <v>662</v>
      </c>
      <c r="C1597" s="18" t="s">
        <v>76</v>
      </c>
      <c r="D1597" s="22" t="s">
        <v>2478</v>
      </c>
      <c r="E1597" s="38">
        <v>539108</v>
      </c>
    </row>
    <row r="1598" spans="1:5" x14ac:dyDescent="0.3">
      <c r="A1598" s="18">
        <v>500196</v>
      </c>
      <c r="B1598" s="18" t="s">
        <v>662</v>
      </c>
      <c r="C1598" s="18" t="s">
        <v>76</v>
      </c>
      <c r="D1598" s="22" t="s">
        <v>2479</v>
      </c>
      <c r="E1598" s="38">
        <v>539107</v>
      </c>
    </row>
    <row r="1599" spans="1:5" x14ac:dyDescent="0.3">
      <c r="A1599" s="18">
        <v>500196</v>
      </c>
      <c r="B1599" s="18" t="s">
        <v>662</v>
      </c>
      <c r="C1599" s="18" t="s">
        <v>76</v>
      </c>
      <c r="D1599" s="22" t="s">
        <v>2480</v>
      </c>
      <c r="E1599" s="38">
        <v>539106</v>
      </c>
    </row>
    <row r="1600" spans="1:5" x14ac:dyDescent="0.3">
      <c r="A1600" s="18">
        <v>500196</v>
      </c>
      <c r="B1600" s="18" t="s">
        <v>662</v>
      </c>
      <c r="C1600" s="18" t="s">
        <v>76</v>
      </c>
      <c r="D1600" s="22" t="s">
        <v>2481</v>
      </c>
      <c r="E1600" s="38">
        <v>419376</v>
      </c>
    </row>
    <row r="1601" spans="1:5" x14ac:dyDescent="0.3">
      <c r="A1601" s="18">
        <v>500196</v>
      </c>
      <c r="B1601" s="18" t="s">
        <v>662</v>
      </c>
      <c r="C1601" s="18" t="s">
        <v>76</v>
      </c>
      <c r="D1601" s="22" t="s">
        <v>2482</v>
      </c>
      <c r="E1601" s="38">
        <v>539179</v>
      </c>
    </row>
    <row r="1602" spans="1:5" x14ac:dyDescent="0.3">
      <c r="A1602" s="18">
        <v>500196</v>
      </c>
      <c r="B1602" s="18" t="s">
        <v>662</v>
      </c>
      <c r="C1602" s="18" t="s">
        <v>76</v>
      </c>
      <c r="D1602" s="22" t="s">
        <v>2483</v>
      </c>
      <c r="E1602" s="38">
        <v>539305</v>
      </c>
    </row>
    <row r="1603" spans="1:5" x14ac:dyDescent="0.3">
      <c r="A1603" s="18">
        <v>500196</v>
      </c>
      <c r="B1603" s="18" t="s">
        <v>662</v>
      </c>
      <c r="C1603" s="18" t="s">
        <v>76</v>
      </c>
      <c r="D1603" s="22" t="s">
        <v>2484</v>
      </c>
      <c r="E1603" s="38">
        <v>422480</v>
      </c>
    </row>
    <row r="1604" spans="1:5" x14ac:dyDescent="0.3">
      <c r="A1604" s="18">
        <v>500196</v>
      </c>
      <c r="B1604" s="18" t="s">
        <v>662</v>
      </c>
      <c r="C1604" s="18" t="s">
        <v>76</v>
      </c>
      <c r="D1604" s="22" t="s">
        <v>2485</v>
      </c>
      <c r="E1604" s="38">
        <v>505564</v>
      </c>
    </row>
    <row r="1605" spans="1:5" x14ac:dyDescent="0.3">
      <c r="A1605" s="18">
        <v>500196</v>
      </c>
      <c r="B1605" s="18" t="s">
        <v>662</v>
      </c>
      <c r="C1605" s="18" t="s">
        <v>76</v>
      </c>
      <c r="D1605" s="22" t="s">
        <v>2486</v>
      </c>
      <c r="E1605" s="38">
        <v>403616</v>
      </c>
    </row>
    <row r="1606" spans="1:5" x14ac:dyDescent="0.3">
      <c r="A1606" s="18">
        <v>500196</v>
      </c>
      <c r="B1606" s="18" t="s">
        <v>662</v>
      </c>
      <c r="C1606" s="18" t="s">
        <v>76</v>
      </c>
      <c r="D1606" s="22" t="s">
        <v>2487</v>
      </c>
      <c r="E1606" s="38">
        <v>539326</v>
      </c>
    </row>
    <row r="1607" spans="1:5" x14ac:dyDescent="0.3">
      <c r="A1607" s="18">
        <v>534504</v>
      </c>
      <c r="B1607" s="18" t="s">
        <v>2253</v>
      </c>
      <c r="C1607" s="18" t="s">
        <v>2254</v>
      </c>
      <c r="D1607" s="22" t="s">
        <v>2488</v>
      </c>
      <c r="E1607" s="38">
        <v>539377</v>
      </c>
    </row>
    <row r="1608" spans="1:5" x14ac:dyDescent="0.3">
      <c r="A1608" s="18">
        <v>500018</v>
      </c>
      <c r="B1608" s="18" t="s">
        <v>669</v>
      </c>
      <c r="C1608" s="18" t="s">
        <v>69</v>
      </c>
      <c r="D1608" s="22" t="s">
        <v>2489</v>
      </c>
      <c r="E1608" s="38">
        <v>422222</v>
      </c>
    </row>
    <row r="1609" spans="1:5" x14ac:dyDescent="0.3">
      <c r="A1609" s="18">
        <v>534504</v>
      </c>
      <c r="B1609" s="18" t="s">
        <v>2253</v>
      </c>
      <c r="C1609" s="18" t="s">
        <v>2254</v>
      </c>
      <c r="D1609" s="22" t="s">
        <v>2490</v>
      </c>
      <c r="E1609" s="38">
        <v>539474</v>
      </c>
    </row>
    <row r="1610" spans="1:5" x14ac:dyDescent="0.3">
      <c r="A1610" s="18">
        <v>500018</v>
      </c>
      <c r="B1610" s="18" t="s">
        <v>669</v>
      </c>
      <c r="C1610" s="18" t="s">
        <v>69</v>
      </c>
      <c r="D1610" s="22" t="s">
        <v>2493</v>
      </c>
      <c r="E1610" s="38">
        <v>539471</v>
      </c>
    </row>
    <row r="1611" spans="1:5" x14ac:dyDescent="0.3">
      <c r="A1611" s="18">
        <v>500018</v>
      </c>
      <c r="B1611" s="18" t="s">
        <v>669</v>
      </c>
      <c r="C1611" s="18" t="s">
        <v>69</v>
      </c>
      <c r="D1611" s="22" t="s">
        <v>2494</v>
      </c>
      <c r="E1611" s="38">
        <v>409097</v>
      </c>
    </row>
    <row r="1612" spans="1:5" x14ac:dyDescent="0.3">
      <c r="A1612" s="18">
        <v>534504</v>
      </c>
      <c r="B1612" s="18" t="s">
        <v>2253</v>
      </c>
      <c r="C1612" s="18" t="s">
        <v>2254</v>
      </c>
      <c r="D1612" s="22" t="s">
        <v>2495</v>
      </c>
      <c r="E1612" s="38">
        <v>539477</v>
      </c>
    </row>
    <row r="1613" spans="1:5" x14ac:dyDescent="0.3">
      <c r="A1613" s="18">
        <v>500196</v>
      </c>
      <c r="B1613" s="18" t="s">
        <v>662</v>
      </c>
      <c r="C1613" s="18" t="s">
        <v>76</v>
      </c>
      <c r="D1613" s="22" t="s">
        <v>2496</v>
      </c>
      <c r="E1613" s="38">
        <v>508705</v>
      </c>
    </row>
    <row r="1614" spans="1:5" x14ac:dyDescent="0.3">
      <c r="A1614" s="18">
        <v>500196</v>
      </c>
      <c r="B1614" s="18" t="s">
        <v>662</v>
      </c>
      <c r="C1614" s="18" t="s">
        <v>76</v>
      </c>
      <c r="D1614" s="22" t="s">
        <v>2497</v>
      </c>
      <c r="E1614" s="38">
        <v>512583</v>
      </c>
    </row>
    <row r="1615" spans="1:5" x14ac:dyDescent="0.3">
      <c r="A1615" s="18">
        <v>500196</v>
      </c>
      <c r="B1615" s="18" t="s">
        <v>662</v>
      </c>
      <c r="C1615" s="18" t="s">
        <v>76</v>
      </c>
      <c r="D1615" s="22" t="s">
        <v>2498</v>
      </c>
      <c r="E1615" s="38">
        <v>539564</v>
      </c>
    </row>
    <row r="1616" spans="1:5" x14ac:dyDescent="0.3">
      <c r="A1616" s="18">
        <v>500196</v>
      </c>
      <c r="B1616" s="18" t="s">
        <v>662</v>
      </c>
      <c r="C1616" s="18" t="s">
        <v>76</v>
      </c>
      <c r="D1616" s="22" t="s">
        <v>2499</v>
      </c>
      <c r="E1616" s="38">
        <v>539562</v>
      </c>
    </row>
    <row r="1617" spans="1:5" x14ac:dyDescent="0.3">
      <c r="A1617" s="18">
        <v>500196</v>
      </c>
      <c r="B1617" s="18" t="s">
        <v>662</v>
      </c>
      <c r="C1617" s="18" t="s">
        <v>76</v>
      </c>
      <c r="D1617" s="22" t="s">
        <v>2500</v>
      </c>
      <c r="E1617" s="38">
        <v>539561</v>
      </c>
    </row>
    <row r="1618" spans="1:5" x14ac:dyDescent="0.3">
      <c r="A1618" s="18">
        <v>500018</v>
      </c>
      <c r="B1618" s="18" t="s">
        <v>669</v>
      </c>
      <c r="C1618" s="18" t="s">
        <v>69</v>
      </c>
      <c r="D1618" s="22" t="s">
        <v>2501</v>
      </c>
      <c r="E1618" s="38">
        <v>530063</v>
      </c>
    </row>
    <row r="1619" spans="1:5" x14ac:dyDescent="0.3">
      <c r="A1619" s="18">
        <v>500018</v>
      </c>
      <c r="B1619" s="18" t="s">
        <v>669</v>
      </c>
      <c r="C1619" s="18" t="s">
        <v>69</v>
      </c>
      <c r="D1619" s="22" t="s">
        <v>2502</v>
      </c>
      <c r="E1619" s="38">
        <v>434480</v>
      </c>
    </row>
    <row r="1620" spans="1:5" x14ac:dyDescent="0.3">
      <c r="A1620" s="18">
        <v>500018</v>
      </c>
      <c r="B1620" s="18" t="s">
        <v>669</v>
      </c>
      <c r="C1620" s="18" t="s">
        <v>69</v>
      </c>
      <c r="D1620" s="22" t="s">
        <v>2503</v>
      </c>
      <c r="E1620" s="38">
        <v>539734</v>
      </c>
    </row>
    <row r="1621" spans="1:5" x14ac:dyDescent="0.3">
      <c r="A1621" s="18">
        <v>500196</v>
      </c>
      <c r="B1621" s="18" t="s">
        <v>662</v>
      </c>
      <c r="C1621" s="18" t="s">
        <v>76</v>
      </c>
      <c r="D1621" s="22" t="s">
        <v>2504</v>
      </c>
      <c r="E1621" s="38">
        <v>514704</v>
      </c>
    </row>
    <row r="1622" spans="1:5" x14ac:dyDescent="0.3">
      <c r="A1622" s="18">
        <v>500196</v>
      </c>
      <c r="B1622" s="18" t="s">
        <v>662</v>
      </c>
      <c r="C1622" s="18" t="s">
        <v>76</v>
      </c>
      <c r="D1622" s="22" t="s">
        <v>2505</v>
      </c>
      <c r="E1622" s="38">
        <v>539846</v>
      </c>
    </row>
    <row r="1623" spans="1:5" x14ac:dyDescent="0.3">
      <c r="A1623" s="18">
        <v>500196</v>
      </c>
      <c r="B1623" s="18" t="s">
        <v>662</v>
      </c>
      <c r="C1623" s="18" t="s">
        <v>76</v>
      </c>
      <c r="D1623" s="22" t="s">
        <v>2506</v>
      </c>
      <c r="E1623" s="38">
        <v>539845</v>
      </c>
    </row>
    <row r="1624" spans="1:5" x14ac:dyDescent="0.3">
      <c r="A1624" s="18">
        <v>500196</v>
      </c>
      <c r="B1624" s="18" t="s">
        <v>662</v>
      </c>
      <c r="C1624" s="18" t="s">
        <v>76</v>
      </c>
      <c r="D1624" s="22" t="s">
        <v>2507</v>
      </c>
      <c r="E1624" s="38">
        <v>526272</v>
      </c>
    </row>
    <row r="1625" spans="1:5" x14ac:dyDescent="0.3">
      <c r="A1625" s="18">
        <v>500196</v>
      </c>
      <c r="B1625" s="18" t="s">
        <v>662</v>
      </c>
      <c r="C1625" s="18" t="s">
        <v>76</v>
      </c>
      <c r="D1625" s="22" t="s">
        <v>2508</v>
      </c>
      <c r="E1625" s="38">
        <v>411291</v>
      </c>
    </row>
    <row r="1626" spans="1:5" x14ac:dyDescent="0.3">
      <c r="A1626" s="18">
        <v>500196</v>
      </c>
      <c r="B1626" s="18" t="s">
        <v>662</v>
      </c>
      <c r="C1626" s="18" t="s">
        <v>76</v>
      </c>
      <c r="D1626" s="22" t="s">
        <v>2509</v>
      </c>
      <c r="E1626" s="38">
        <v>531641</v>
      </c>
    </row>
    <row r="1627" spans="1:5" x14ac:dyDescent="0.3">
      <c r="A1627" s="18">
        <v>500196</v>
      </c>
      <c r="B1627" s="18" t="s">
        <v>662</v>
      </c>
      <c r="C1627" s="18" t="s">
        <v>76</v>
      </c>
      <c r="D1627" s="22" t="s">
        <v>2510</v>
      </c>
      <c r="E1627" s="38">
        <v>539844</v>
      </c>
    </row>
    <row r="1628" spans="1:5" x14ac:dyDescent="0.3">
      <c r="A1628" s="18">
        <v>500196</v>
      </c>
      <c r="B1628" s="18" t="s">
        <v>662</v>
      </c>
      <c r="C1628" s="18" t="s">
        <v>76</v>
      </c>
      <c r="D1628" s="22" t="s">
        <v>2511</v>
      </c>
      <c r="E1628" s="38">
        <v>539843</v>
      </c>
    </row>
    <row r="1629" spans="1:5" x14ac:dyDescent="0.3">
      <c r="A1629" s="18">
        <v>500196</v>
      </c>
      <c r="B1629" s="18" t="s">
        <v>662</v>
      </c>
      <c r="C1629" s="18" t="s">
        <v>76</v>
      </c>
      <c r="D1629" s="22" t="s">
        <v>2512</v>
      </c>
      <c r="E1629" s="38">
        <v>539842</v>
      </c>
    </row>
    <row r="1630" spans="1:5" x14ac:dyDescent="0.3">
      <c r="A1630" s="18">
        <v>500196</v>
      </c>
      <c r="B1630" s="18" t="s">
        <v>662</v>
      </c>
      <c r="C1630" s="18" t="s">
        <v>76</v>
      </c>
      <c r="D1630" s="22" t="s">
        <v>2513</v>
      </c>
      <c r="E1630" s="38">
        <v>539841</v>
      </c>
    </row>
    <row r="1631" spans="1:5" x14ac:dyDescent="0.3">
      <c r="A1631" s="18">
        <v>500196</v>
      </c>
      <c r="B1631" s="18" t="s">
        <v>662</v>
      </c>
      <c r="C1631" s="18" t="s">
        <v>76</v>
      </c>
      <c r="D1631" s="22" t="s">
        <v>2514</v>
      </c>
      <c r="E1631" s="38">
        <v>539840</v>
      </c>
    </row>
    <row r="1632" spans="1:5" x14ac:dyDescent="0.3">
      <c r="A1632" s="18">
        <v>500196</v>
      </c>
      <c r="B1632" s="18" t="s">
        <v>662</v>
      </c>
      <c r="C1632" s="18" t="s">
        <v>76</v>
      </c>
      <c r="D1632" s="22" t="s">
        <v>2515</v>
      </c>
      <c r="E1632" s="38">
        <v>539839</v>
      </c>
    </row>
    <row r="1633" spans="1:5" x14ac:dyDescent="0.3">
      <c r="A1633" s="18">
        <v>500196</v>
      </c>
      <c r="B1633" s="18" t="s">
        <v>662</v>
      </c>
      <c r="C1633" s="18" t="s">
        <v>76</v>
      </c>
      <c r="D1633" s="22" t="s">
        <v>2516</v>
      </c>
      <c r="E1633" s="38">
        <v>523472</v>
      </c>
    </row>
    <row r="1634" spans="1:5" x14ac:dyDescent="0.3">
      <c r="A1634" s="18">
        <v>500196</v>
      </c>
      <c r="B1634" s="18" t="s">
        <v>662</v>
      </c>
      <c r="C1634" s="18" t="s">
        <v>76</v>
      </c>
      <c r="D1634" s="22" t="s">
        <v>2517</v>
      </c>
      <c r="E1634" s="38">
        <v>539936</v>
      </c>
    </row>
    <row r="1635" spans="1:5" x14ac:dyDescent="0.3">
      <c r="A1635" s="18">
        <v>500196</v>
      </c>
      <c r="B1635" s="18" t="s">
        <v>662</v>
      </c>
      <c r="C1635" s="18" t="s">
        <v>76</v>
      </c>
      <c r="D1635" s="22" t="s">
        <v>2518</v>
      </c>
      <c r="E1635" s="38">
        <v>418201</v>
      </c>
    </row>
    <row r="1636" spans="1:5" x14ac:dyDescent="0.3">
      <c r="A1636" s="18">
        <v>500196</v>
      </c>
      <c r="B1636" s="18" t="s">
        <v>662</v>
      </c>
      <c r="C1636" s="18" t="s">
        <v>76</v>
      </c>
      <c r="D1636" s="22" t="s">
        <v>2519</v>
      </c>
      <c r="E1636" s="38">
        <v>539935</v>
      </c>
    </row>
    <row r="1637" spans="1:5" x14ac:dyDescent="0.3">
      <c r="A1637" s="18">
        <v>500018</v>
      </c>
      <c r="B1637" s="18" t="s">
        <v>669</v>
      </c>
      <c r="C1637" s="18" t="s">
        <v>69</v>
      </c>
      <c r="D1637" s="22" t="s">
        <v>2520</v>
      </c>
      <c r="E1637" s="38">
        <v>539996</v>
      </c>
    </row>
    <row r="1638" spans="1:5" x14ac:dyDescent="0.3">
      <c r="A1638" s="18">
        <v>500018</v>
      </c>
      <c r="B1638" s="18" t="s">
        <v>669</v>
      </c>
      <c r="C1638" s="18" t="s">
        <v>69</v>
      </c>
      <c r="D1638" s="22" t="s">
        <v>2521</v>
      </c>
      <c r="E1638" s="38">
        <v>429540</v>
      </c>
    </row>
    <row r="1639" spans="1:5" x14ac:dyDescent="0.3">
      <c r="A1639" s="18">
        <v>500018</v>
      </c>
      <c r="B1639" s="18" t="s">
        <v>669</v>
      </c>
      <c r="C1639" s="18" t="s">
        <v>69</v>
      </c>
      <c r="D1639" s="22" t="s">
        <v>2522</v>
      </c>
      <c r="E1639" s="38">
        <v>263228</v>
      </c>
    </row>
    <row r="1640" spans="1:5" x14ac:dyDescent="0.3">
      <c r="A1640" s="18">
        <v>500018</v>
      </c>
      <c r="B1640" s="18" t="s">
        <v>669</v>
      </c>
      <c r="C1640" s="18" t="s">
        <v>69</v>
      </c>
      <c r="D1640" s="22" t="s">
        <v>2523</v>
      </c>
      <c r="E1640" s="38">
        <v>540121</v>
      </c>
    </row>
    <row r="1641" spans="1:5" x14ac:dyDescent="0.3">
      <c r="A1641" s="18">
        <v>500196</v>
      </c>
      <c r="B1641" s="18" t="s">
        <v>662</v>
      </c>
      <c r="C1641" s="18" t="s">
        <v>76</v>
      </c>
      <c r="D1641" s="22" t="s">
        <v>2524</v>
      </c>
      <c r="E1641" s="38">
        <v>420097</v>
      </c>
    </row>
    <row r="1642" spans="1:5" x14ac:dyDescent="0.3">
      <c r="A1642" s="18">
        <v>500196</v>
      </c>
      <c r="B1642" s="18" t="s">
        <v>662</v>
      </c>
      <c r="C1642" s="18" t="s">
        <v>76</v>
      </c>
      <c r="D1642" s="22" t="s">
        <v>2525</v>
      </c>
      <c r="E1642" s="38">
        <v>437529</v>
      </c>
    </row>
    <row r="1643" spans="1:5" x14ac:dyDescent="0.3">
      <c r="A1643" s="18">
        <v>500196</v>
      </c>
      <c r="B1643" s="18" t="s">
        <v>662</v>
      </c>
      <c r="C1643" s="18" t="s">
        <v>76</v>
      </c>
      <c r="D1643" s="22" t="s">
        <v>2526</v>
      </c>
      <c r="E1643" s="38">
        <v>362562</v>
      </c>
    </row>
    <row r="1644" spans="1:5" x14ac:dyDescent="0.3">
      <c r="A1644" s="18">
        <v>500196</v>
      </c>
      <c r="B1644" s="18" t="s">
        <v>662</v>
      </c>
      <c r="C1644" s="18" t="s">
        <v>76</v>
      </c>
      <c r="D1644" s="22" t="s">
        <v>2527</v>
      </c>
      <c r="E1644" s="38">
        <v>540150</v>
      </c>
    </row>
    <row r="1645" spans="1:5" x14ac:dyDescent="0.3">
      <c r="A1645" s="18">
        <v>500196</v>
      </c>
      <c r="B1645" s="18" t="s">
        <v>662</v>
      </c>
      <c r="C1645" s="18" t="s">
        <v>76</v>
      </c>
      <c r="D1645" s="22" t="s">
        <v>2528</v>
      </c>
      <c r="E1645" s="38">
        <v>540149</v>
      </c>
    </row>
    <row r="1646" spans="1:5" x14ac:dyDescent="0.3">
      <c r="A1646" s="18">
        <v>500196</v>
      </c>
      <c r="B1646" s="18" t="s">
        <v>662</v>
      </c>
      <c r="C1646" s="18" t="s">
        <v>76</v>
      </c>
      <c r="D1646" s="22" t="s">
        <v>2529</v>
      </c>
      <c r="E1646" s="38">
        <v>524435</v>
      </c>
    </row>
    <row r="1647" spans="1:5" x14ac:dyDescent="0.3">
      <c r="A1647" s="18">
        <v>500196</v>
      </c>
      <c r="B1647" s="18" t="s">
        <v>662</v>
      </c>
      <c r="C1647" s="18" t="s">
        <v>76</v>
      </c>
      <c r="D1647" s="22" t="s">
        <v>2530</v>
      </c>
      <c r="E1647" s="38">
        <v>540328</v>
      </c>
    </row>
    <row r="1648" spans="1:5" x14ac:dyDescent="0.3">
      <c r="A1648" s="18">
        <v>500196</v>
      </c>
      <c r="B1648" s="18" t="s">
        <v>662</v>
      </c>
      <c r="C1648" s="18" t="s">
        <v>76</v>
      </c>
      <c r="D1648" s="22" t="s">
        <v>2531</v>
      </c>
      <c r="E1648" s="38">
        <v>76900</v>
      </c>
    </row>
    <row r="1649" spans="1:5" x14ac:dyDescent="0.3">
      <c r="A1649" s="18">
        <v>500196</v>
      </c>
      <c r="B1649" s="18" t="s">
        <v>662</v>
      </c>
      <c r="C1649" s="18" t="s">
        <v>76</v>
      </c>
      <c r="D1649" s="22" t="s">
        <v>2532</v>
      </c>
      <c r="E1649" s="38">
        <v>385662</v>
      </c>
    </row>
    <row r="1650" spans="1:5" x14ac:dyDescent="0.3">
      <c r="A1650" s="18">
        <v>500196</v>
      </c>
      <c r="B1650" s="18" t="s">
        <v>662</v>
      </c>
      <c r="C1650" s="18" t="s">
        <v>76</v>
      </c>
      <c r="D1650" s="22" t="s">
        <v>2533</v>
      </c>
      <c r="E1650" s="38">
        <v>540327</v>
      </c>
    </row>
    <row r="1651" spans="1:5" x14ac:dyDescent="0.3">
      <c r="A1651" s="18">
        <v>500196</v>
      </c>
      <c r="B1651" s="18" t="s">
        <v>662</v>
      </c>
      <c r="C1651" s="18" t="s">
        <v>76</v>
      </c>
      <c r="D1651" s="22" t="s">
        <v>2534</v>
      </c>
      <c r="E1651" s="38">
        <v>540326</v>
      </c>
    </row>
    <row r="1652" spans="1:5" x14ac:dyDescent="0.3">
      <c r="A1652" s="18">
        <v>500196</v>
      </c>
      <c r="B1652" s="18" t="s">
        <v>662</v>
      </c>
      <c r="C1652" s="18" t="s">
        <v>76</v>
      </c>
      <c r="D1652" s="22" t="s">
        <v>2535</v>
      </c>
      <c r="E1652" s="38">
        <v>540325</v>
      </c>
    </row>
    <row r="1653" spans="1:5" x14ac:dyDescent="0.3">
      <c r="A1653" s="18">
        <v>500196</v>
      </c>
      <c r="B1653" s="18" t="s">
        <v>662</v>
      </c>
      <c r="C1653" s="18" t="s">
        <v>76</v>
      </c>
      <c r="D1653" s="22" t="s">
        <v>2536</v>
      </c>
      <c r="E1653" s="38">
        <v>540349</v>
      </c>
    </row>
    <row r="1654" spans="1:5" x14ac:dyDescent="0.3">
      <c r="A1654" s="18">
        <v>500196</v>
      </c>
      <c r="B1654" s="18" t="s">
        <v>662</v>
      </c>
      <c r="C1654" s="18" t="s">
        <v>76</v>
      </c>
      <c r="D1654" s="22" t="s">
        <v>2537</v>
      </c>
      <c r="E1654" s="38">
        <v>100522</v>
      </c>
    </row>
    <row r="1655" spans="1:5" x14ac:dyDescent="0.3">
      <c r="A1655" s="18">
        <v>500196</v>
      </c>
      <c r="B1655" s="18" t="s">
        <v>662</v>
      </c>
      <c r="C1655" s="18" t="s">
        <v>76</v>
      </c>
      <c r="D1655" s="22" t="s">
        <v>2538</v>
      </c>
      <c r="E1655" s="38">
        <v>406920</v>
      </c>
    </row>
    <row r="1656" spans="1:5" x14ac:dyDescent="0.3">
      <c r="A1656" s="18">
        <v>500196</v>
      </c>
      <c r="B1656" s="18" t="s">
        <v>662</v>
      </c>
      <c r="C1656" s="18" t="s">
        <v>76</v>
      </c>
      <c r="D1656" s="22" t="s">
        <v>2539</v>
      </c>
      <c r="E1656" s="38">
        <v>419552</v>
      </c>
    </row>
    <row r="1657" spans="1:5" x14ac:dyDescent="0.3">
      <c r="A1657" s="18">
        <v>500196</v>
      </c>
      <c r="B1657" s="18" t="s">
        <v>662</v>
      </c>
      <c r="C1657" s="18" t="s">
        <v>76</v>
      </c>
      <c r="D1657" s="22" t="s">
        <v>2540</v>
      </c>
      <c r="E1657" s="38">
        <v>540426</v>
      </c>
    </row>
    <row r="1658" spans="1:5" x14ac:dyDescent="0.3">
      <c r="A1658" s="18">
        <v>500196</v>
      </c>
      <c r="B1658" s="18" t="s">
        <v>662</v>
      </c>
      <c r="C1658" s="18" t="s">
        <v>76</v>
      </c>
      <c r="D1658" s="22" t="s">
        <v>2541</v>
      </c>
      <c r="E1658" s="38">
        <v>540425</v>
      </c>
    </row>
    <row r="1659" spans="1:5" x14ac:dyDescent="0.3">
      <c r="A1659" s="18">
        <v>500196</v>
      </c>
      <c r="B1659" s="18" t="s">
        <v>662</v>
      </c>
      <c r="C1659" s="18" t="s">
        <v>76</v>
      </c>
      <c r="D1659" s="22" t="s">
        <v>2542</v>
      </c>
      <c r="E1659" s="38">
        <v>540424</v>
      </c>
    </row>
    <row r="1660" spans="1:5" x14ac:dyDescent="0.3">
      <c r="A1660" s="18">
        <v>500196</v>
      </c>
      <c r="B1660" s="18" t="s">
        <v>662</v>
      </c>
      <c r="C1660" s="18" t="s">
        <v>76</v>
      </c>
      <c r="D1660" s="22" t="s">
        <v>2543</v>
      </c>
      <c r="E1660" s="38">
        <v>540423</v>
      </c>
    </row>
    <row r="1661" spans="1:5" x14ac:dyDescent="0.3">
      <c r="A1661" s="18">
        <v>500196</v>
      </c>
      <c r="B1661" s="18" t="s">
        <v>662</v>
      </c>
      <c r="C1661" s="18" t="s">
        <v>76</v>
      </c>
      <c r="D1661" s="22" t="s">
        <v>2544</v>
      </c>
      <c r="E1661" s="38">
        <v>540422</v>
      </c>
    </row>
    <row r="1662" spans="1:5" x14ac:dyDescent="0.3">
      <c r="A1662" s="18">
        <v>500196</v>
      </c>
      <c r="B1662" s="18" t="s">
        <v>662</v>
      </c>
      <c r="C1662" s="18" t="s">
        <v>76</v>
      </c>
      <c r="D1662" s="22" t="s">
        <v>2545</v>
      </c>
      <c r="E1662" s="38">
        <v>540421</v>
      </c>
    </row>
    <row r="1663" spans="1:5" x14ac:dyDescent="0.3">
      <c r="A1663" s="18">
        <v>500196</v>
      </c>
      <c r="B1663" s="18" t="s">
        <v>662</v>
      </c>
      <c r="C1663" s="18" t="s">
        <v>76</v>
      </c>
      <c r="D1663" s="22" t="s">
        <v>2546</v>
      </c>
      <c r="E1663" s="38">
        <v>540420</v>
      </c>
    </row>
    <row r="1664" spans="1:5" x14ac:dyDescent="0.3">
      <c r="A1664" s="18">
        <v>500196</v>
      </c>
      <c r="B1664" s="18" t="s">
        <v>662</v>
      </c>
      <c r="C1664" s="18" t="s">
        <v>76</v>
      </c>
      <c r="D1664" s="22" t="s">
        <v>2547</v>
      </c>
      <c r="E1664" s="38">
        <v>540479</v>
      </c>
    </row>
    <row r="1665" spans="1:5" x14ac:dyDescent="0.3">
      <c r="A1665" s="18">
        <v>500196</v>
      </c>
      <c r="B1665" s="18" t="s">
        <v>662</v>
      </c>
      <c r="C1665" s="18" t="s">
        <v>76</v>
      </c>
      <c r="D1665" s="22" t="s">
        <v>2548</v>
      </c>
      <c r="E1665" s="38">
        <v>505563</v>
      </c>
    </row>
    <row r="1666" spans="1:5" x14ac:dyDescent="0.3">
      <c r="A1666" s="18">
        <v>500196</v>
      </c>
      <c r="B1666" s="18" t="s">
        <v>662</v>
      </c>
      <c r="C1666" s="18" t="s">
        <v>76</v>
      </c>
      <c r="D1666" s="22" t="s">
        <v>2549</v>
      </c>
      <c r="E1666" s="38">
        <v>540478</v>
      </c>
    </row>
    <row r="1667" spans="1:5" x14ac:dyDescent="0.3">
      <c r="A1667" s="18">
        <v>500196</v>
      </c>
      <c r="B1667" s="18" t="s">
        <v>662</v>
      </c>
      <c r="C1667" s="18" t="s">
        <v>76</v>
      </c>
      <c r="D1667" s="22" t="s">
        <v>2550</v>
      </c>
      <c r="E1667" s="38">
        <v>440085</v>
      </c>
    </row>
    <row r="1668" spans="1:5" x14ac:dyDescent="0.3">
      <c r="A1668" s="18">
        <v>500018</v>
      </c>
      <c r="B1668" s="18" t="s">
        <v>669</v>
      </c>
      <c r="C1668" s="18" t="s">
        <v>69</v>
      </c>
      <c r="D1668" s="22" t="s">
        <v>2551</v>
      </c>
      <c r="E1668" s="38">
        <v>130358</v>
      </c>
    </row>
    <row r="1669" spans="1:5" x14ac:dyDescent="0.3">
      <c r="A1669" s="18">
        <v>500018</v>
      </c>
      <c r="B1669" s="18" t="s">
        <v>669</v>
      </c>
      <c r="C1669" s="18" t="s">
        <v>69</v>
      </c>
      <c r="D1669" s="22" t="s">
        <v>2552</v>
      </c>
      <c r="E1669" s="38">
        <v>540566</v>
      </c>
    </row>
    <row r="1670" spans="1:5" x14ac:dyDescent="0.3">
      <c r="A1670" s="18">
        <v>500196</v>
      </c>
      <c r="B1670" s="18" t="s">
        <v>662</v>
      </c>
      <c r="C1670" s="18" t="s">
        <v>76</v>
      </c>
      <c r="D1670" s="22" t="s">
        <v>2553</v>
      </c>
      <c r="E1670" s="38">
        <v>540618</v>
      </c>
    </row>
    <row r="1671" spans="1:5" x14ac:dyDescent="0.3">
      <c r="A1671" s="18">
        <v>500196</v>
      </c>
      <c r="B1671" s="18" t="s">
        <v>662</v>
      </c>
      <c r="C1671" s="18" t="s">
        <v>76</v>
      </c>
      <c r="D1671" s="22" t="s">
        <v>2554</v>
      </c>
      <c r="E1671" s="38">
        <v>540617</v>
      </c>
    </row>
    <row r="1672" spans="1:5" x14ac:dyDescent="0.3">
      <c r="A1672" s="18">
        <v>500196</v>
      </c>
      <c r="B1672" s="18" t="s">
        <v>662</v>
      </c>
      <c r="C1672" s="18" t="s">
        <v>76</v>
      </c>
      <c r="D1672" s="22" t="s">
        <v>2555</v>
      </c>
      <c r="E1672" s="38">
        <v>148867</v>
      </c>
    </row>
    <row r="1673" spans="1:5" x14ac:dyDescent="0.3">
      <c r="A1673" s="18">
        <v>500196</v>
      </c>
      <c r="B1673" s="18" t="s">
        <v>662</v>
      </c>
      <c r="C1673" s="18" t="s">
        <v>76</v>
      </c>
      <c r="D1673" s="22" t="s">
        <v>2556</v>
      </c>
      <c r="E1673" s="38">
        <v>540616</v>
      </c>
    </row>
    <row r="1674" spans="1:5" x14ac:dyDescent="0.3">
      <c r="A1674" s="18">
        <v>500196</v>
      </c>
      <c r="B1674" s="18" t="s">
        <v>662</v>
      </c>
      <c r="C1674" s="18" t="s">
        <v>76</v>
      </c>
      <c r="D1674" s="22" t="s">
        <v>2557</v>
      </c>
      <c r="E1674" s="38">
        <v>540615</v>
      </c>
    </row>
    <row r="1675" spans="1:5" x14ac:dyDescent="0.3">
      <c r="A1675" s="18">
        <v>500196</v>
      </c>
      <c r="B1675" s="18" t="s">
        <v>662</v>
      </c>
      <c r="C1675" s="18" t="s">
        <v>76</v>
      </c>
      <c r="D1675" s="22" t="s">
        <v>2558</v>
      </c>
      <c r="E1675" s="38">
        <v>429763</v>
      </c>
    </row>
    <row r="1676" spans="1:5" x14ac:dyDescent="0.3">
      <c r="A1676" s="18">
        <v>500196</v>
      </c>
      <c r="B1676" s="18" t="s">
        <v>662</v>
      </c>
      <c r="C1676" s="18" t="s">
        <v>76</v>
      </c>
      <c r="D1676" s="22" t="s">
        <v>2560</v>
      </c>
      <c r="E1676" s="38">
        <v>540748</v>
      </c>
    </row>
    <row r="1677" spans="1:5" x14ac:dyDescent="0.3">
      <c r="A1677" s="18">
        <v>500196</v>
      </c>
      <c r="B1677" s="18" t="s">
        <v>662</v>
      </c>
      <c r="C1677" s="18" t="s">
        <v>76</v>
      </c>
      <c r="D1677" s="22" t="s">
        <v>2561</v>
      </c>
      <c r="E1677" s="38">
        <v>540747</v>
      </c>
    </row>
    <row r="1678" spans="1:5" x14ac:dyDescent="0.3">
      <c r="A1678" s="18">
        <v>500196</v>
      </c>
      <c r="B1678" s="18" t="s">
        <v>662</v>
      </c>
      <c r="C1678" s="18" t="s">
        <v>76</v>
      </c>
      <c r="D1678" s="22" t="s">
        <v>2562</v>
      </c>
      <c r="E1678" s="38">
        <v>420279</v>
      </c>
    </row>
    <row r="1679" spans="1:5" x14ac:dyDescent="0.3">
      <c r="A1679" s="18">
        <v>500196</v>
      </c>
      <c r="B1679" s="18" t="s">
        <v>662</v>
      </c>
      <c r="C1679" s="18" t="s">
        <v>76</v>
      </c>
      <c r="D1679" s="22" t="s">
        <v>2563</v>
      </c>
      <c r="E1679" s="38">
        <v>540746</v>
      </c>
    </row>
    <row r="1680" spans="1:5" x14ac:dyDescent="0.3">
      <c r="A1680" s="18">
        <v>500196</v>
      </c>
      <c r="B1680" s="18" t="s">
        <v>662</v>
      </c>
      <c r="C1680" s="18" t="s">
        <v>76</v>
      </c>
      <c r="D1680" s="22" t="s">
        <v>2564</v>
      </c>
      <c r="E1680" s="38">
        <v>540745</v>
      </c>
    </row>
    <row r="1681" spans="1:5" x14ac:dyDescent="0.3">
      <c r="A1681" s="18">
        <v>500196</v>
      </c>
      <c r="B1681" s="18" t="s">
        <v>662</v>
      </c>
      <c r="C1681" s="18" t="s">
        <v>76</v>
      </c>
      <c r="D1681" s="22" t="s">
        <v>2565</v>
      </c>
      <c r="E1681" s="38">
        <v>540744</v>
      </c>
    </row>
    <row r="1682" spans="1:5" x14ac:dyDescent="0.3">
      <c r="A1682" s="18">
        <v>500196</v>
      </c>
      <c r="B1682" s="18" t="s">
        <v>662</v>
      </c>
      <c r="C1682" s="18" t="s">
        <v>76</v>
      </c>
      <c r="D1682" s="22" t="s">
        <v>2566</v>
      </c>
      <c r="E1682" s="38">
        <v>540743</v>
      </c>
    </row>
    <row r="1683" spans="1:5" x14ac:dyDescent="0.3">
      <c r="A1683" s="18">
        <v>500196</v>
      </c>
      <c r="B1683" s="18" t="s">
        <v>662</v>
      </c>
      <c r="C1683" s="18" t="s">
        <v>76</v>
      </c>
      <c r="D1683" s="22" t="s">
        <v>2567</v>
      </c>
      <c r="E1683" s="38">
        <v>308026</v>
      </c>
    </row>
    <row r="1684" spans="1:5" ht="15.6" customHeight="1" x14ac:dyDescent="0.3">
      <c r="A1684" s="18">
        <v>500196</v>
      </c>
      <c r="B1684" s="18" t="s">
        <v>662</v>
      </c>
      <c r="C1684" s="18" t="s">
        <v>76</v>
      </c>
      <c r="D1684" s="22" t="s">
        <v>2568</v>
      </c>
      <c r="E1684" s="38">
        <v>540742</v>
      </c>
    </row>
    <row r="1685" spans="1:5" ht="15.6" customHeight="1" x14ac:dyDescent="0.3">
      <c r="A1685" s="18">
        <v>500196</v>
      </c>
      <c r="B1685" s="18" t="s">
        <v>662</v>
      </c>
      <c r="C1685" s="18" t="s">
        <v>76</v>
      </c>
      <c r="D1685" s="22" t="s">
        <v>2569</v>
      </c>
      <c r="E1685" s="38">
        <v>540912</v>
      </c>
    </row>
    <row r="1686" spans="1:5" ht="15.6" customHeight="1" x14ac:dyDescent="0.3">
      <c r="A1686" s="18">
        <v>500196</v>
      </c>
      <c r="B1686" s="18" t="s">
        <v>662</v>
      </c>
      <c r="C1686" s="18" t="s">
        <v>76</v>
      </c>
      <c r="D1686" s="22" t="s">
        <v>2570</v>
      </c>
      <c r="E1686" s="38">
        <v>540911</v>
      </c>
    </row>
    <row r="1687" spans="1:5" ht="15.6" customHeight="1" x14ac:dyDescent="0.3">
      <c r="A1687" s="18">
        <v>500196</v>
      </c>
      <c r="B1687" s="18" t="s">
        <v>662</v>
      </c>
      <c r="C1687" s="18" t="s">
        <v>76</v>
      </c>
      <c r="D1687" s="22" t="s">
        <v>2571</v>
      </c>
      <c r="E1687" s="38">
        <v>540910</v>
      </c>
    </row>
    <row r="1688" spans="1:5" ht="15.6" customHeight="1" x14ac:dyDescent="0.3">
      <c r="A1688" s="18">
        <v>500196</v>
      </c>
      <c r="B1688" s="18" t="s">
        <v>662</v>
      </c>
      <c r="C1688" s="18" t="s">
        <v>76</v>
      </c>
      <c r="D1688" s="22" t="s">
        <v>2572</v>
      </c>
      <c r="E1688" s="38">
        <v>540909</v>
      </c>
    </row>
    <row r="1689" spans="1:5" ht="15.6" customHeight="1" x14ac:dyDescent="0.3">
      <c r="A1689" s="18">
        <v>500196</v>
      </c>
      <c r="B1689" s="18" t="s">
        <v>662</v>
      </c>
      <c r="C1689" s="18" t="s">
        <v>76</v>
      </c>
      <c r="D1689" s="22" t="s">
        <v>2573</v>
      </c>
      <c r="E1689" s="38">
        <v>540908</v>
      </c>
    </row>
    <row r="1690" spans="1:5" ht="15.6" customHeight="1" x14ac:dyDescent="0.3">
      <c r="A1690" s="18">
        <v>500196</v>
      </c>
      <c r="B1690" s="18" t="s">
        <v>662</v>
      </c>
      <c r="C1690" s="18" t="s">
        <v>76</v>
      </c>
      <c r="D1690" s="22" t="s">
        <v>2575</v>
      </c>
      <c r="E1690" s="38">
        <v>510371</v>
      </c>
    </row>
    <row r="1691" spans="1:5" ht="15.6" customHeight="1" x14ac:dyDescent="0.3">
      <c r="A1691" s="18">
        <v>500196</v>
      </c>
      <c r="B1691" s="18" t="s">
        <v>662</v>
      </c>
      <c r="C1691" s="18" t="s">
        <v>76</v>
      </c>
      <c r="D1691" s="22" t="s">
        <v>2576</v>
      </c>
      <c r="E1691" s="38">
        <v>541045</v>
      </c>
    </row>
    <row r="1692" spans="1:5" ht="15.6" customHeight="1" x14ac:dyDescent="0.3">
      <c r="A1692" s="18">
        <v>500196</v>
      </c>
      <c r="B1692" s="18" t="s">
        <v>662</v>
      </c>
      <c r="C1692" s="18" t="s">
        <v>76</v>
      </c>
      <c r="D1692" s="22" t="s">
        <v>2577</v>
      </c>
      <c r="E1692" s="38">
        <v>500531</v>
      </c>
    </row>
    <row r="1693" spans="1:5" ht="15.6" customHeight="1" x14ac:dyDescent="0.3">
      <c r="A1693" s="18">
        <v>500196</v>
      </c>
      <c r="B1693" s="18" t="s">
        <v>662</v>
      </c>
      <c r="C1693" s="18" t="s">
        <v>76</v>
      </c>
      <c r="D1693" s="22" t="s">
        <v>2578</v>
      </c>
      <c r="E1693" s="38">
        <v>541044</v>
      </c>
    </row>
    <row r="1694" spans="1:5" ht="15.6" customHeight="1" x14ac:dyDescent="0.3">
      <c r="A1694" s="18">
        <v>500196</v>
      </c>
      <c r="B1694" s="18" t="s">
        <v>662</v>
      </c>
      <c r="C1694" s="18" t="s">
        <v>76</v>
      </c>
      <c r="D1694" s="22" t="s">
        <v>2579</v>
      </c>
      <c r="E1694" s="38">
        <v>507018</v>
      </c>
    </row>
    <row r="1695" spans="1:5" ht="15.6" customHeight="1" x14ac:dyDescent="0.3">
      <c r="A1695" s="18">
        <v>500196</v>
      </c>
      <c r="B1695" s="18" t="s">
        <v>662</v>
      </c>
      <c r="C1695" s="18" t="s">
        <v>76</v>
      </c>
      <c r="D1695" s="22" t="s">
        <v>2580</v>
      </c>
      <c r="E1695" s="38">
        <v>439948</v>
      </c>
    </row>
    <row r="1696" spans="1:5" ht="15.6" customHeight="1" x14ac:dyDescent="0.3">
      <c r="A1696" s="18">
        <v>500196</v>
      </c>
      <c r="B1696" s="18" t="s">
        <v>662</v>
      </c>
      <c r="C1696" s="18" t="s">
        <v>76</v>
      </c>
      <c r="D1696" s="22" t="s">
        <v>2581</v>
      </c>
      <c r="E1696" s="38">
        <v>541043</v>
      </c>
    </row>
    <row r="1697" spans="1:5" ht="15.6" customHeight="1" x14ac:dyDescent="0.3">
      <c r="A1697" s="18">
        <v>500196</v>
      </c>
      <c r="B1697" s="18" t="s">
        <v>662</v>
      </c>
      <c r="C1697" s="18" t="s">
        <v>76</v>
      </c>
      <c r="D1697" s="22" t="s">
        <v>2583</v>
      </c>
      <c r="E1697" s="38">
        <v>541125</v>
      </c>
    </row>
    <row r="1698" spans="1:5" ht="15.6" customHeight="1" x14ac:dyDescent="0.3">
      <c r="A1698" s="18">
        <v>500196</v>
      </c>
      <c r="B1698" s="18" t="s">
        <v>662</v>
      </c>
      <c r="C1698" s="18" t="s">
        <v>76</v>
      </c>
      <c r="D1698" s="22" t="s">
        <v>2584</v>
      </c>
      <c r="E1698" s="38">
        <v>541124</v>
      </c>
    </row>
    <row r="1699" spans="1:5" ht="15.6" customHeight="1" x14ac:dyDescent="0.3">
      <c r="A1699" s="18">
        <v>500196</v>
      </c>
      <c r="B1699" s="18" t="s">
        <v>662</v>
      </c>
      <c r="C1699" s="18" t="s">
        <v>76</v>
      </c>
      <c r="D1699" s="22" t="s">
        <v>2585</v>
      </c>
      <c r="E1699" s="38">
        <v>429334</v>
      </c>
    </row>
    <row r="1700" spans="1:5" ht="15.6" customHeight="1" x14ac:dyDescent="0.3">
      <c r="A1700" s="18">
        <v>500196</v>
      </c>
      <c r="B1700" s="18" t="s">
        <v>662</v>
      </c>
      <c r="C1700" s="18" t="s">
        <v>76</v>
      </c>
      <c r="D1700" s="22" t="s">
        <v>2586</v>
      </c>
      <c r="E1700" s="38">
        <v>541123</v>
      </c>
    </row>
    <row r="1701" spans="1:5" ht="15.6" customHeight="1" x14ac:dyDescent="0.3">
      <c r="A1701" s="18">
        <v>500196</v>
      </c>
      <c r="B1701" s="18" t="s">
        <v>662</v>
      </c>
      <c r="C1701" s="18" t="s">
        <v>76</v>
      </c>
      <c r="D1701" s="22" t="s">
        <v>2587</v>
      </c>
      <c r="E1701" s="38">
        <v>541122</v>
      </c>
    </row>
    <row r="1702" spans="1:5" ht="15.6" customHeight="1" x14ac:dyDescent="0.3">
      <c r="A1702" s="18">
        <v>500196</v>
      </c>
      <c r="B1702" s="18" t="s">
        <v>662</v>
      </c>
      <c r="C1702" s="18" t="s">
        <v>76</v>
      </c>
      <c r="D1702" s="22" t="s">
        <v>2589</v>
      </c>
      <c r="E1702" s="38">
        <v>541234</v>
      </c>
    </row>
    <row r="1703" spans="1:5" ht="15.6" customHeight="1" x14ac:dyDescent="0.3">
      <c r="A1703" s="18">
        <v>500196</v>
      </c>
      <c r="B1703" s="18" t="s">
        <v>662</v>
      </c>
      <c r="C1703" s="18" t="s">
        <v>76</v>
      </c>
      <c r="D1703" s="22" t="s">
        <v>2590</v>
      </c>
      <c r="E1703" s="38">
        <v>541233</v>
      </c>
    </row>
    <row r="1704" spans="1:5" ht="15.6" customHeight="1" x14ac:dyDescent="0.3">
      <c r="A1704" s="18">
        <v>500196</v>
      </c>
      <c r="B1704" s="18" t="s">
        <v>662</v>
      </c>
      <c r="C1704" s="18" t="s">
        <v>76</v>
      </c>
      <c r="D1704" s="22" t="s">
        <v>2591</v>
      </c>
      <c r="E1704" s="38">
        <v>541232</v>
      </c>
    </row>
    <row r="1705" spans="1:5" ht="15.6" customHeight="1" x14ac:dyDescent="0.3">
      <c r="A1705" s="18">
        <v>500196</v>
      </c>
      <c r="B1705" s="18" t="s">
        <v>662</v>
      </c>
      <c r="C1705" s="18" t="s">
        <v>76</v>
      </c>
      <c r="D1705" s="22" t="s">
        <v>2592</v>
      </c>
      <c r="E1705" s="38">
        <v>541231</v>
      </c>
    </row>
    <row r="1706" spans="1:5" ht="15.6" customHeight="1" x14ac:dyDescent="0.3">
      <c r="A1706" s="18">
        <v>500196</v>
      </c>
      <c r="B1706" s="18" t="s">
        <v>662</v>
      </c>
      <c r="C1706" s="18" t="s">
        <v>76</v>
      </c>
      <c r="D1706" s="22" t="s">
        <v>2593</v>
      </c>
      <c r="E1706" s="38">
        <v>541230</v>
      </c>
    </row>
    <row r="1707" spans="1:5" ht="15.6" customHeight="1" x14ac:dyDescent="0.3">
      <c r="A1707" s="18">
        <v>500196</v>
      </c>
      <c r="B1707" s="18" t="s">
        <v>662</v>
      </c>
      <c r="C1707" s="18" t="s">
        <v>76</v>
      </c>
      <c r="D1707" s="22" t="s">
        <v>2594</v>
      </c>
      <c r="E1707" s="38">
        <v>541229</v>
      </c>
    </row>
    <row r="1708" spans="1:5" ht="15.6" customHeight="1" x14ac:dyDescent="0.3">
      <c r="A1708" s="18">
        <v>500196</v>
      </c>
      <c r="B1708" s="18" t="s">
        <v>662</v>
      </c>
      <c r="C1708" s="18" t="s">
        <v>76</v>
      </c>
      <c r="D1708" s="22" t="s">
        <v>2595</v>
      </c>
      <c r="E1708" s="38">
        <v>541228</v>
      </c>
    </row>
    <row r="1709" spans="1:5" ht="15.6" customHeight="1" x14ac:dyDescent="0.3">
      <c r="A1709" s="18">
        <v>500196</v>
      </c>
      <c r="B1709" s="18" t="s">
        <v>2596</v>
      </c>
      <c r="C1709" s="18" t="s">
        <v>76</v>
      </c>
      <c r="D1709" s="22" t="s">
        <v>2597</v>
      </c>
      <c r="E1709" s="38">
        <v>528528</v>
      </c>
    </row>
    <row r="1710" spans="1:5" ht="15.6" customHeight="1" x14ac:dyDescent="0.3">
      <c r="A1710" s="18">
        <v>500196</v>
      </c>
      <c r="B1710" s="18" t="s">
        <v>662</v>
      </c>
      <c r="C1710" s="18" t="s">
        <v>76</v>
      </c>
      <c r="D1710" s="22" t="s">
        <v>2598</v>
      </c>
      <c r="E1710" s="38">
        <v>541427</v>
      </c>
    </row>
    <row r="1711" spans="1:5" ht="15.6" customHeight="1" x14ac:dyDescent="0.3">
      <c r="A1711" s="18">
        <v>500196</v>
      </c>
      <c r="B1711" s="18" t="s">
        <v>2596</v>
      </c>
      <c r="C1711" s="18" t="s">
        <v>76</v>
      </c>
      <c r="D1711" s="22" t="s">
        <v>2599</v>
      </c>
      <c r="E1711" s="38">
        <v>541426</v>
      </c>
    </row>
    <row r="1712" spans="1:5" ht="15.6" customHeight="1" x14ac:dyDescent="0.3">
      <c r="A1712" s="18">
        <v>500196</v>
      </c>
      <c r="B1712" s="18" t="s">
        <v>662</v>
      </c>
      <c r="C1712" s="18" t="s">
        <v>76</v>
      </c>
      <c r="D1712" s="22" t="s">
        <v>2600</v>
      </c>
      <c r="E1712" s="38">
        <v>541425</v>
      </c>
    </row>
    <row r="1713" spans="1:5" ht="15.6" customHeight="1" x14ac:dyDescent="0.3">
      <c r="A1713" s="18">
        <v>500196</v>
      </c>
      <c r="B1713" s="18" t="s">
        <v>2596</v>
      </c>
      <c r="C1713" s="18" t="s">
        <v>76</v>
      </c>
      <c r="D1713" s="22" t="s">
        <v>2601</v>
      </c>
      <c r="E1713" s="38">
        <v>541424</v>
      </c>
    </row>
    <row r="1714" spans="1:5" ht="15.6" customHeight="1" x14ac:dyDescent="0.3">
      <c r="A1714" s="18">
        <v>500196</v>
      </c>
      <c r="B1714" s="18" t="s">
        <v>662</v>
      </c>
      <c r="C1714" s="18" t="s">
        <v>76</v>
      </c>
      <c r="D1714" s="22" t="s">
        <v>2602</v>
      </c>
      <c r="E1714" s="38">
        <v>541423</v>
      </c>
    </row>
    <row r="1715" spans="1:5" ht="15.6" customHeight="1" x14ac:dyDescent="0.3">
      <c r="A1715" s="18">
        <v>500018</v>
      </c>
      <c r="B1715" s="18" t="s">
        <v>669</v>
      </c>
      <c r="C1715" s="18" t="s">
        <v>69</v>
      </c>
      <c r="D1715" s="22" t="s">
        <v>2603</v>
      </c>
      <c r="E1715" s="38">
        <v>430876</v>
      </c>
    </row>
    <row r="1716" spans="1:5" ht="15.6" customHeight="1" x14ac:dyDescent="0.3">
      <c r="A1716" s="18">
        <v>534504</v>
      </c>
      <c r="B1716" s="18" t="s">
        <v>2253</v>
      </c>
      <c r="C1716" s="18" t="s">
        <v>2254</v>
      </c>
      <c r="D1716" s="22" t="s">
        <v>2605</v>
      </c>
      <c r="E1716" s="38">
        <v>541459</v>
      </c>
    </row>
    <row r="1717" spans="1:5" ht="15.6" customHeight="1" x14ac:dyDescent="0.3">
      <c r="A1717" s="18">
        <v>534504</v>
      </c>
      <c r="B1717" s="18" t="s">
        <v>2253</v>
      </c>
      <c r="C1717" s="18" t="s">
        <v>2254</v>
      </c>
      <c r="D1717" s="22" t="s">
        <v>2606</v>
      </c>
      <c r="E1717" s="38">
        <v>541458</v>
      </c>
    </row>
    <row r="1718" spans="1:5" ht="15.6" customHeight="1" x14ac:dyDescent="0.3">
      <c r="A1718" s="18">
        <v>500196</v>
      </c>
      <c r="B1718" s="18" t="s">
        <v>2596</v>
      </c>
      <c r="C1718" s="18" t="s">
        <v>76</v>
      </c>
      <c r="D1718" s="22" t="s">
        <v>2607</v>
      </c>
      <c r="E1718" s="38">
        <v>508307</v>
      </c>
    </row>
    <row r="1719" spans="1:5" ht="15.6" customHeight="1" x14ac:dyDescent="0.3">
      <c r="A1719" s="18">
        <v>500196</v>
      </c>
      <c r="B1719" s="18" t="s">
        <v>2596</v>
      </c>
      <c r="C1719" s="18" t="s">
        <v>76</v>
      </c>
      <c r="D1719" s="22" t="s">
        <v>2608</v>
      </c>
      <c r="E1719" s="38">
        <v>541607</v>
      </c>
    </row>
    <row r="1720" spans="1:5" ht="15.6" customHeight="1" x14ac:dyDescent="0.3">
      <c r="A1720" s="18">
        <v>500196</v>
      </c>
      <c r="B1720" s="18" t="s">
        <v>2596</v>
      </c>
      <c r="C1720" s="18" t="s">
        <v>76</v>
      </c>
      <c r="D1720" s="22" t="s">
        <v>2609</v>
      </c>
      <c r="E1720" s="38">
        <v>426373</v>
      </c>
    </row>
    <row r="1721" spans="1:5" ht="15.6" customHeight="1" x14ac:dyDescent="0.3">
      <c r="A1721" s="18">
        <v>500196</v>
      </c>
      <c r="B1721" s="18" t="s">
        <v>2596</v>
      </c>
      <c r="C1721" s="18" t="s">
        <v>76</v>
      </c>
      <c r="D1721" s="22" t="s">
        <v>2610</v>
      </c>
      <c r="E1721" s="38">
        <v>436395</v>
      </c>
    </row>
    <row r="1722" spans="1:5" ht="15.6" customHeight="1" x14ac:dyDescent="0.3">
      <c r="A1722" s="18">
        <v>500196</v>
      </c>
      <c r="B1722" s="18" t="s">
        <v>2596</v>
      </c>
      <c r="C1722" s="18" t="s">
        <v>76</v>
      </c>
      <c r="D1722" s="22" t="s">
        <v>2611</v>
      </c>
      <c r="E1722" s="38">
        <v>541606</v>
      </c>
    </row>
    <row r="1723" spans="1:5" ht="15.6" customHeight="1" x14ac:dyDescent="0.3">
      <c r="A1723" s="18">
        <v>500196</v>
      </c>
      <c r="B1723" s="18" t="s">
        <v>2596</v>
      </c>
      <c r="C1723" s="18" t="s">
        <v>76</v>
      </c>
      <c r="D1723" s="22" t="s">
        <v>2612</v>
      </c>
      <c r="E1723" s="38">
        <v>227968</v>
      </c>
    </row>
    <row r="1724" spans="1:5" ht="15.6" customHeight="1" x14ac:dyDescent="0.3">
      <c r="A1724" s="18">
        <v>500196</v>
      </c>
      <c r="B1724" s="18" t="s">
        <v>2596</v>
      </c>
      <c r="C1724" s="18" t="s">
        <v>76</v>
      </c>
      <c r="D1724" s="22" t="s">
        <v>2613</v>
      </c>
      <c r="E1724" s="38">
        <v>510375</v>
      </c>
    </row>
    <row r="1725" spans="1:5" ht="15.6" customHeight="1" x14ac:dyDescent="0.3">
      <c r="A1725" s="18">
        <v>500196</v>
      </c>
      <c r="B1725" s="18" t="s">
        <v>2596</v>
      </c>
      <c r="C1725" s="18" t="s">
        <v>76</v>
      </c>
      <c r="D1725" s="22" t="s">
        <v>2614</v>
      </c>
      <c r="E1725" s="38">
        <v>541605</v>
      </c>
    </row>
    <row r="1726" spans="1:5" ht="15.6" customHeight="1" x14ac:dyDescent="0.3">
      <c r="A1726" s="18">
        <v>500196</v>
      </c>
      <c r="B1726" s="18" t="s">
        <v>2596</v>
      </c>
      <c r="C1726" s="18" t="s">
        <v>76</v>
      </c>
      <c r="D1726" s="22" t="s">
        <v>2615</v>
      </c>
      <c r="E1726" s="38">
        <v>435685</v>
      </c>
    </row>
    <row r="1727" spans="1:5" ht="15.6" customHeight="1" x14ac:dyDescent="0.3">
      <c r="A1727" s="18">
        <v>500196</v>
      </c>
      <c r="B1727" s="18" t="s">
        <v>2596</v>
      </c>
      <c r="C1727" s="18" t="s">
        <v>76</v>
      </c>
      <c r="D1727" s="22" t="s">
        <v>2616</v>
      </c>
      <c r="E1727" s="38">
        <v>508816</v>
      </c>
    </row>
    <row r="1728" spans="1:5" ht="15.6" customHeight="1" x14ac:dyDescent="0.3">
      <c r="A1728" s="18">
        <v>500196</v>
      </c>
      <c r="B1728" s="18" t="s">
        <v>2596</v>
      </c>
      <c r="C1728" s="18" t="s">
        <v>76</v>
      </c>
      <c r="D1728" s="22" t="s">
        <v>2617</v>
      </c>
      <c r="E1728" s="38">
        <v>435392</v>
      </c>
    </row>
    <row r="1729" spans="1:5" ht="15.6" customHeight="1" x14ac:dyDescent="0.3">
      <c r="A1729" s="18">
        <v>500196</v>
      </c>
      <c r="B1729" s="18" t="s">
        <v>2596</v>
      </c>
      <c r="C1729" s="18" t="s">
        <v>76</v>
      </c>
      <c r="D1729" s="22" t="s">
        <v>2618</v>
      </c>
      <c r="E1729" s="38">
        <v>541760</v>
      </c>
    </row>
    <row r="1730" spans="1:5" ht="15.6" customHeight="1" x14ac:dyDescent="0.3">
      <c r="A1730" s="18">
        <v>500196</v>
      </c>
      <c r="B1730" s="18" t="s">
        <v>2596</v>
      </c>
      <c r="C1730" s="18" t="s">
        <v>76</v>
      </c>
      <c r="D1730" s="22" t="s">
        <v>2619</v>
      </c>
      <c r="E1730" s="38">
        <v>509095</v>
      </c>
    </row>
    <row r="1731" spans="1:5" ht="15.6" customHeight="1" x14ac:dyDescent="0.3">
      <c r="A1731" s="18">
        <v>500196</v>
      </c>
      <c r="B1731" s="18" t="s">
        <v>2596</v>
      </c>
      <c r="C1731" s="18" t="s">
        <v>76</v>
      </c>
      <c r="D1731" s="22" t="s">
        <v>2620</v>
      </c>
      <c r="E1731" s="38">
        <v>541759</v>
      </c>
    </row>
    <row r="1732" spans="1:5" ht="15.6" customHeight="1" x14ac:dyDescent="0.3">
      <c r="A1732" s="18">
        <v>500196</v>
      </c>
      <c r="B1732" s="18" t="s">
        <v>2596</v>
      </c>
      <c r="C1732" s="18" t="s">
        <v>76</v>
      </c>
      <c r="D1732" s="22" t="s">
        <v>2621</v>
      </c>
      <c r="E1732" s="38">
        <v>541758</v>
      </c>
    </row>
    <row r="1733" spans="1:5" ht="15.6" customHeight="1" x14ac:dyDescent="0.3">
      <c r="A1733" s="18">
        <v>500196</v>
      </c>
      <c r="B1733" s="18" t="s">
        <v>2596</v>
      </c>
      <c r="C1733" s="18" t="s">
        <v>76</v>
      </c>
      <c r="D1733" s="22" t="s">
        <v>2622</v>
      </c>
      <c r="E1733" s="38">
        <v>541757</v>
      </c>
    </row>
    <row r="1734" spans="1:5" ht="15.6" customHeight="1" x14ac:dyDescent="0.3">
      <c r="A1734" s="18">
        <v>500018</v>
      </c>
      <c r="B1734" s="18" t="s">
        <v>669</v>
      </c>
      <c r="C1734" s="18" t="s">
        <v>69</v>
      </c>
      <c r="D1734" s="22" t="s">
        <v>2623</v>
      </c>
      <c r="E1734" s="38">
        <v>541803</v>
      </c>
    </row>
    <row r="1735" spans="1:5" ht="15.6" customHeight="1" x14ac:dyDescent="0.3">
      <c r="A1735" s="18">
        <v>500018</v>
      </c>
      <c r="B1735" s="18" t="s">
        <v>669</v>
      </c>
      <c r="C1735" s="18" t="s">
        <v>69</v>
      </c>
      <c r="D1735" s="22" t="s">
        <v>2624</v>
      </c>
      <c r="E1735" s="38">
        <v>541802</v>
      </c>
    </row>
    <row r="1736" spans="1:5" ht="15.6" customHeight="1" x14ac:dyDescent="0.3">
      <c r="A1736" s="18">
        <v>500196</v>
      </c>
      <c r="B1736" s="18" t="s">
        <v>2596</v>
      </c>
      <c r="C1736" s="18" t="s">
        <v>76</v>
      </c>
      <c r="D1736" s="22" t="s">
        <v>2627</v>
      </c>
      <c r="E1736" s="38">
        <v>541897</v>
      </c>
    </row>
    <row r="1737" spans="1:5" ht="15.6" customHeight="1" x14ac:dyDescent="0.3">
      <c r="A1737" s="18">
        <v>500196</v>
      </c>
      <c r="B1737" s="18" t="s">
        <v>2596</v>
      </c>
      <c r="C1737" s="18" t="s">
        <v>76</v>
      </c>
      <c r="D1737" s="22" t="s">
        <v>2628</v>
      </c>
      <c r="E1737" s="38">
        <v>541896</v>
      </c>
    </row>
    <row r="1738" spans="1:5" ht="15.6" customHeight="1" x14ac:dyDescent="0.3">
      <c r="A1738" s="18">
        <v>500196</v>
      </c>
      <c r="B1738" s="18" t="s">
        <v>2596</v>
      </c>
      <c r="C1738" s="18" t="s">
        <v>76</v>
      </c>
      <c r="D1738" s="22" t="s">
        <v>2629</v>
      </c>
      <c r="E1738" s="38">
        <v>541895</v>
      </c>
    </row>
    <row r="1739" spans="1:5" ht="15.6" customHeight="1" x14ac:dyDescent="0.3">
      <c r="A1739" s="18">
        <v>500196</v>
      </c>
      <c r="B1739" s="18" t="s">
        <v>2596</v>
      </c>
      <c r="C1739" s="18" t="s">
        <v>76</v>
      </c>
      <c r="D1739" s="22" t="s">
        <v>2630</v>
      </c>
      <c r="E1739" s="38">
        <v>541894</v>
      </c>
    </row>
    <row r="1740" spans="1:5" ht="15.6" customHeight="1" x14ac:dyDescent="0.3">
      <c r="A1740" s="18">
        <v>500196</v>
      </c>
      <c r="B1740" s="18" t="s">
        <v>2596</v>
      </c>
      <c r="C1740" s="18" t="s">
        <v>76</v>
      </c>
      <c r="D1740" s="22" t="s">
        <v>2631</v>
      </c>
      <c r="E1740" s="38">
        <v>539635</v>
      </c>
    </row>
    <row r="1741" spans="1:5" ht="15.6" customHeight="1" x14ac:dyDescent="0.3">
      <c r="A1741" s="18">
        <v>500196</v>
      </c>
      <c r="B1741" s="18" t="s">
        <v>2596</v>
      </c>
      <c r="C1741" s="18" t="s">
        <v>76</v>
      </c>
      <c r="D1741" s="22" t="s">
        <v>2632</v>
      </c>
      <c r="E1741" s="38">
        <v>541893</v>
      </c>
    </row>
    <row r="1742" spans="1:5" ht="15.6" customHeight="1" x14ac:dyDescent="0.3">
      <c r="A1742" s="18">
        <v>500196</v>
      </c>
      <c r="B1742" s="18" t="s">
        <v>2596</v>
      </c>
      <c r="C1742" s="18" t="s">
        <v>76</v>
      </c>
      <c r="D1742" s="22" t="s">
        <v>2633</v>
      </c>
      <c r="E1742" s="38">
        <v>419372</v>
      </c>
    </row>
    <row r="1743" spans="1:5" ht="15.6" customHeight="1" x14ac:dyDescent="0.3">
      <c r="A1743" s="18">
        <v>500196</v>
      </c>
      <c r="B1743" s="18" t="s">
        <v>2596</v>
      </c>
      <c r="C1743" s="18" t="s">
        <v>76</v>
      </c>
      <c r="D1743" s="22" t="s">
        <v>2638</v>
      </c>
      <c r="E1743" s="38">
        <v>542173</v>
      </c>
    </row>
    <row r="1744" spans="1:5" ht="15.6" customHeight="1" x14ac:dyDescent="0.3">
      <c r="A1744" s="18">
        <v>500196</v>
      </c>
      <c r="B1744" s="18" t="s">
        <v>2596</v>
      </c>
      <c r="C1744" s="18" t="s">
        <v>76</v>
      </c>
      <c r="D1744" s="22" t="s">
        <v>2639</v>
      </c>
      <c r="E1744" s="38">
        <v>542172</v>
      </c>
    </row>
    <row r="1745" spans="1:5" ht="15.6" customHeight="1" x14ac:dyDescent="0.3">
      <c r="A1745" s="18">
        <v>500196</v>
      </c>
      <c r="B1745" s="18" t="s">
        <v>2596</v>
      </c>
      <c r="C1745" s="18" t="s">
        <v>76</v>
      </c>
      <c r="D1745" s="22" t="s">
        <v>2640</v>
      </c>
      <c r="E1745" s="38">
        <v>542171</v>
      </c>
    </row>
    <row r="1746" spans="1:5" ht="15.6" customHeight="1" x14ac:dyDescent="0.3">
      <c r="A1746" s="18">
        <v>500196</v>
      </c>
      <c r="B1746" s="18" t="s">
        <v>2596</v>
      </c>
      <c r="C1746" s="18" t="s">
        <v>76</v>
      </c>
      <c r="D1746" s="22" t="s">
        <v>2641</v>
      </c>
      <c r="E1746" s="38">
        <v>542170</v>
      </c>
    </row>
    <row r="1747" spans="1:5" ht="15.6" customHeight="1" x14ac:dyDescent="0.3">
      <c r="A1747" s="18">
        <v>500196</v>
      </c>
      <c r="B1747" s="18" t="s">
        <v>2596</v>
      </c>
      <c r="C1747" s="18" t="s">
        <v>76</v>
      </c>
      <c r="D1747" s="22" t="s">
        <v>2642</v>
      </c>
      <c r="E1747" s="38">
        <v>542169</v>
      </c>
    </row>
    <row r="1748" spans="1:5" ht="15.6" customHeight="1" x14ac:dyDescent="0.3">
      <c r="A1748" s="18">
        <v>500196</v>
      </c>
      <c r="B1748" s="18" t="s">
        <v>2596</v>
      </c>
      <c r="C1748" s="18" t="s">
        <v>76</v>
      </c>
      <c r="D1748" s="22" t="s">
        <v>2643</v>
      </c>
      <c r="E1748" s="38">
        <v>542168</v>
      </c>
    </row>
    <row r="1749" spans="1:5" ht="15.6" customHeight="1" x14ac:dyDescent="0.3">
      <c r="A1749" s="18">
        <v>500196</v>
      </c>
      <c r="B1749" s="18" t="s">
        <v>2596</v>
      </c>
      <c r="C1749" s="18" t="s">
        <v>76</v>
      </c>
      <c r="D1749" s="22" t="s">
        <v>2644</v>
      </c>
      <c r="E1749" s="38">
        <v>516092</v>
      </c>
    </row>
    <row r="1750" spans="1:5" ht="15.6" customHeight="1" x14ac:dyDescent="0.3">
      <c r="A1750" s="18">
        <v>500196</v>
      </c>
      <c r="B1750" s="18" t="s">
        <v>2596</v>
      </c>
      <c r="C1750" s="18" t="s">
        <v>76</v>
      </c>
      <c r="D1750" s="22" t="s">
        <v>2645</v>
      </c>
      <c r="E1750" s="38">
        <v>516513</v>
      </c>
    </row>
    <row r="1751" spans="1:5" ht="15.6" customHeight="1" x14ac:dyDescent="0.3">
      <c r="A1751" s="18">
        <v>500196</v>
      </c>
      <c r="B1751" s="18" t="s">
        <v>2596</v>
      </c>
      <c r="C1751" s="18" t="s">
        <v>76</v>
      </c>
      <c r="D1751" s="22" t="s">
        <v>2646</v>
      </c>
      <c r="E1751" s="38">
        <v>542167</v>
      </c>
    </row>
    <row r="1752" spans="1:5" ht="15.6" customHeight="1" x14ac:dyDescent="0.3">
      <c r="A1752" s="18">
        <v>500196</v>
      </c>
      <c r="B1752" s="18" t="s">
        <v>2596</v>
      </c>
      <c r="C1752" s="18" t="s">
        <v>76</v>
      </c>
      <c r="D1752" s="22" t="s">
        <v>2647</v>
      </c>
      <c r="E1752" s="38">
        <v>542166</v>
      </c>
    </row>
    <row r="1753" spans="1:5" ht="15.6" customHeight="1" x14ac:dyDescent="0.3">
      <c r="A1753" s="18">
        <v>500196</v>
      </c>
      <c r="B1753" s="18" t="s">
        <v>2596</v>
      </c>
      <c r="C1753" s="18" t="s">
        <v>76</v>
      </c>
      <c r="D1753" s="22" t="s">
        <v>2648</v>
      </c>
      <c r="E1753" s="38">
        <v>542165</v>
      </c>
    </row>
    <row r="1754" spans="1:5" ht="15.6" customHeight="1" x14ac:dyDescent="0.3">
      <c r="A1754" s="18">
        <v>500196</v>
      </c>
      <c r="B1754" s="18" t="s">
        <v>2596</v>
      </c>
      <c r="C1754" s="18" t="s">
        <v>76</v>
      </c>
      <c r="D1754" s="22" t="s">
        <v>2649</v>
      </c>
      <c r="E1754" s="38">
        <v>542164</v>
      </c>
    </row>
    <row r="1755" spans="1:5" ht="15.6" customHeight="1" x14ac:dyDescent="0.3">
      <c r="A1755" s="18">
        <v>500196</v>
      </c>
      <c r="B1755" s="18" t="s">
        <v>2596</v>
      </c>
      <c r="C1755" s="18" t="s">
        <v>76</v>
      </c>
      <c r="D1755" s="22" t="s">
        <v>2650</v>
      </c>
      <c r="E1755" s="38">
        <v>542163</v>
      </c>
    </row>
    <row r="1756" spans="1:5" ht="15.6" customHeight="1" x14ac:dyDescent="0.3">
      <c r="A1756" s="18">
        <v>500196</v>
      </c>
      <c r="B1756" s="18" t="s">
        <v>2596</v>
      </c>
      <c r="C1756" s="18" t="s">
        <v>76</v>
      </c>
      <c r="D1756" s="22" t="s">
        <v>2651</v>
      </c>
      <c r="E1756" s="38">
        <v>250972</v>
      </c>
    </row>
    <row r="1757" spans="1:5" ht="15.6" customHeight="1" x14ac:dyDescent="0.3">
      <c r="A1757" s="18">
        <v>500018</v>
      </c>
      <c r="B1757" s="18" t="s">
        <v>669</v>
      </c>
      <c r="C1757" s="18" t="s">
        <v>69</v>
      </c>
      <c r="D1757" s="22" t="s">
        <v>2652</v>
      </c>
      <c r="E1757" s="38">
        <v>542300</v>
      </c>
    </row>
    <row r="1758" spans="1:5" ht="15.6" customHeight="1" x14ac:dyDescent="0.3">
      <c r="A1758" s="18">
        <v>500196</v>
      </c>
      <c r="B1758" s="18" t="s">
        <v>2596</v>
      </c>
      <c r="C1758" s="18" t="s">
        <v>76</v>
      </c>
      <c r="D1758" s="22" t="s">
        <v>2653</v>
      </c>
      <c r="E1758" s="38">
        <v>542331</v>
      </c>
    </row>
    <row r="1759" spans="1:5" ht="15.6" customHeight="1" x14ac:dyDescent="0.3">
      <c r="A1759" s="18">
        <v>500196</v>
      </c>
      <c r="B1759" s="18" t="s">
        <v>2596</v>
      </c>
      <c r="C1759" s="18" t="s">
        <v>76</v>
      </c>
      <c r="D1759" s="22" t="s">
        <v>2654</v>
      </c>
      <c r="E1759" s="38">
        <v>542330</v>
      </c>
    </row>
    <row r="1760" spans="1:5" ht="15.6" customHeight="1" x14ac:dyDescent="0.3">
      <c r="A1760" s="18">
        <v>500196</v>
      </c>
      <c r="B1760" s="18" t="s">
        <v>2596</v>
      </c>
      <c r="C1760" s="18" t="s">
        <v>76</v>
      </c>
      <c r="D1760" s="22" t="s">
        <v>2655</v>
      </c>
      <c r="E1760" s="38">
        <v>542329</v>
      </c>
    </row>
    <row r="1761" spans="1:5" ht="15.6" customHeight="1" x14ac:dyDescent="0.3">
      <c r="A1761" s="18">
        <v>500196</v>
      </c>
      <c r="B1761" s="18" t="s">
        <v>2596</v>
      </c>
      <c r="C1761" s="18" t="s">
        <v>76</v>
      </c>
      <c r="D1761" s="22" t="s">
        <v>2656</v>
      </c>
      <c r="E1761" s="38">
        <v>542328</v>
      </c>
    </row>
    <row r="1762" spans="1:5" ht="15.6" customHeight="1" x14ac:dyDescent="0.3">
      <c r="A1762" s="18">
        <v>500196</v>
      </c>
      <c r="B1762" s="18" t="s">
        <v>2596</v>
      </c>
      <c r="C1762" s="18" t="s">
        <v>76</v>
      </c>
      <c r="D1762" s="22" t="s">
        <v>2657</v>
      </c>
      <c r="E1762" s="38">
        <v>420225</v>
      </c>
    </row>
    <row r="1763" spans="1:5" ht="15.6" customHeight="1" x14ac:dyDescent="0.3">
      <c r="A1763" s="18">
        <v>500196</v>
      </c>
      <c r="B1763" s="18" t="s">
        <v>2596</v>
      </c>
      <c r="C1763" s="18" t="s">
        <v>76</v>
      </c>
      <c r="D1763" s="22" t="s">
        <v>2658</v>
      </c>
      <c r="E1763" s="38">
        <v>542345</v>
      </c>
    </row>
    <row r="1764" spans="1:5" ht="15.6" customHeight="1" x14ac:dyDescent="0.3">
      <c r="A1764" s="18">
        <v>500196</v>
      </c>
      <c r="B1764" s="18" t="s">
        <v>2596</v>
      </c>
      <c r="C1764" s="18" t="s">
        <v>76</v>
      </c>
      <c r="D1764" s="22" t="s">
        <v>2659</v>
      </c>
      <c r="E1764" s="38">
        <v>542344</v>
      </c>
    </row>
    <row r="1765" spans="1:5" ht="15.6" customHeight="1" x14ac:dyDescent="0.3">
      <c r="A1765" s="18">
        <v>500196</v>
      </c>
      <c r="B1765" s="18" t="s">
        <v>2596</v>
      </c>
      <c r="C1765" s="18" t="s">
        <v>76</v>
      </c>
      <c r="D1765" s="22" t="s">
        <v>2660</v>
      </c>
      <c r="E1765" s="38">
        <v>511201</v>
      </c>
    </row>
    <row r="1766" spans="1:5" ht="15.6" customHeight="1" x14ac:dyDescent="0.3">
      <c r="A1766" s="18">
        <v>500196</v>
      </c>
      <c r="B1766" s="18" t="s">
        <v>2596</v>
      </c>
      <c r="C1766" s="18" t="s">
        <v>76</v>
      </c>
      <c r="D1766" s="22" t="s">
        <v>2661</v>
      </c>
      <c r="E1766" s="38">
        <v>542420</v>
      </c>
    </row>
    <row r="1767" spans="1:5" ht="15.6" customHeight="1" x14ac:dyDescent="0.3">
      <c r="A1767" s="18">
        <v>500196</v>
      </c>
      <c r="B1767" s="18" t="s">
        <v>2596</v>
      </c>
      <c r="C1767" s="18" t="s">
        <v>76</v>
      </c>
      <c r="D1767" s="22" t="s">
        <v>2662</v>
      </c>
      <c r="E1767" s="38">
        <v>419474</v>
      </c>
    </row>
    <row r="1768" spans="1:5" ht="15.6" customHeight="1" x14ac:dyDescent="0.3">
      <c r="A1768" s="18">
        <v>500196</v>
      </c>
      <c r="B1768" s="18" t="s">
        <v>2596</v>
      </c>
      <c r="C1768" s="18" t="s">
        <v>76</v>
      </c>
      <c r="D1768" s="22" t="s">
        <v>2663</v>
      </c>
      <c r="E1768" s="38">
        <v>529794</v>
      </c>
    </row>
    <row r="1769" spans="1:5" ht="15.6" customHeight="1" x14ac:dyDescent="0.3">
      <c r="A1769" s="18">
        <v>500018</v>
      </c>
      <c r="B1769" s="18" t="s">
        <v>669</v>
      </c>
      <c r="C1769" s="18" t="s">
        <v>69</v>
      </c>
      <c r="D1769" s="22" t="s">
        <v>2664</v>
      </c>
      <c r="E1769" s="38">
        <v>416650</v>
      </c>
    </row>
    <row r="1770" spans="1:5" ht="15.6" customHeight="1" x14ac:dyDescent="0.3">
      <c r="A1770" s="18">
        <v>500196</v>
      </c>
      <c r="B1770" s="18" t="s">
        <v>2596</v>
      </c>
      <c r="C1770" s="18" t="s">
        <v>76</v>
      </c>
      <c r="D1770" s="22" t="s">
        <v>2665</v>
      </c>
      <c r="E1770" s="38">
        <v>542619</v>
      </c>
    </row>
    <row r="1771" spans="1:5" ht="15.6" customHeight="1" x14ac:dyDescent="0.3">
      <c r="A1771" s="18">
        <v>500196</v>
      </c>
      <c r="B1771" s="18" t="s">
        <v>2596</v>
      </c>
      <c r="C1771" s="18" t="s">
        <v>76</v>
      </c>
      <c r="D1771" s="22" t="s">
        <v>2666</v>
      </c>
      <c r="E1771" s="38">
        <v>542618</v>
      </c>
    </row>
    <row r="1772" spans="1:5" ht="15.6" customHeight="1" x14ac:dyDescent="0.3">
      <c r="A1772" s="18">
        <v>500196</v>
      </c>
      <c r="B1772" s="18" t="s">
        <v>2596</v>
      </c>
      <c r="C1772" s="18" t="s">
        <v>76</v>
      </c>
      <c r="D1772" s="22" t="s">
        <v>2667</v>
      </c>
      <c r="E1772" s="38">
        <v>542617</v>
      </c>
    </row>
    <row r="1773" spans="1:5" ht="15.6" customHeight="1" x14ac:dyDescent="0.3">
      <c r="A1773" s="18">
        <v>500196</v>
      </c>
      <c r="B1773" s="18" t="s">
        <v>2596</v>
      </c>
      <c r="C1773" s="18" t="s">
        <v>76</v>
      </c>
      <c r="D1773" s="22" t="s">
        <v>2668</v>
      </c>
      <c r="E1773" s="38">
        <v>542616</v>
      </c>
    </row>
    <row r="1774" spans="1:5" ht="15.6" customHeight="1" x14ac:dyDescent="0.3">
      <c r="A1774" s="18">
        <v>500196</v>
      </c>
      <c r="B1774" s="18" t="s">
        <v>2596</v>
      </c>
      <c r="C1774" s="18" t="s">
        <v>76</v>
      </c>
      <c r="D1774" s="22" t="s">
        <v>2669</v>
      </c>
      <c r="E1774" s="38">
        <v>542615</v>
      </c>
    </row>
    <row r="1775" spans="1:5" ht="15.6" customHeight="1" x14ac:dyDescent="0.3">
      <c r="A1775" s="18">
        <v>500196</v>
      </c>
      <c r="B1775" s="18" t="s">
        <v>2596</v>
      </c>
      <c r="C1775" s="18" t="s">
        <v>76</v>
      </c>
      <c r="D1775" s="22" t="s">
        <v>2670</v>
      </c>
      <c r="E1775" s="38">
        <v>195472</v>
      </c>
    </row>
    <row r="1776" spans="1:5" ht="15.6" customHeight="1" x14ac:dyDescent="0.3">
      <c r="A1776" s="18">
        <v>500196</v>
      </c>
      <c r="B1776" s="18" t="s">
        <v>2596</v>
      </c>
      <c r="C1776" s="18" t="s">
        <v>76</v>
      </c>
      <c r="D1776" s="22" t="s">
        <v>2671</v>
      </c>
      <c r="E1776" s="38">
        <v>542614</v>
      </c>
    </row>
    <row r="1777" spans="5:5" x14ac:dyDescent="0.3">
      <c r="E1777" s="40"/>
    </row>
    <row r="1778" spans="5:5" x14ac:dyDescent="0.3">
      <c r="E1778" s="40"/>
    </row>
    <row r="1779" spans="5:5" x14ac:dyDescent="0.3">
      <c r="E1779" s="40"/>
    </row>
  </sheetData>
  <autoFilter ref="A2:E1779" xr:uid="{00000000-0001-0000-0200-000000000000}"/>
  <conditionalFormatting sqref="E1:E3">
    <cfRule type="duplicateValues" dxfId="33961" priority="76602"/>
  </conditionalFormatting>
  <conditionalFormatting sqref="E1:E3">
    <cfRule type="duplicateValues" dxfId="33960" priority="76604"/>
  </conditionalFormatting>
  <conditionalFormatting sqref="E1:E3">
    <cfRule type="duplicateValues" dxfId="33959" priority="76606"/>
  </conditionalFormatting>
  <conditionalFormatting sqref="E1:E3">
    <cfRule type="duplicateValues" dxfId="33958" priority="76608"/>
  </conditionalFormatting>
  <conditionalFormatting sqref="E1:E3">
    <cfRule type="duplicateValues" dxfId="33957" priority="76610"/>
  </conditionalFormatting>
  <conditionalFormatting sqref="E1007:E1010">
    <cfRule type="duplicateValues" dxfId="33956" priority="76999"/>
    <cfRule type="duplicateValues" dxfId="33955" priority="77000"/>
  </conditionalFormatting>
  <conditionalFormatting sqref="E1011">
    <cfRule type="duplicateValues" dxfId="33954" priority="61487"/>
    <cfRule type="duplicateValues" dxfId="33953" priority="61488"/>
    <cfRule type="duplicateValues" dxfId="33952" priority="61489"/>
  </conditionalFormatting>
  <conditionalFormatting sqref="E1011">
    <cfRule type="duplicateValues" dxfId="33951" priority="61490"/>
    <cfRule type="duplicateValues" dxfId="33950" priority="61491"/>
  </conditionalFormatting>
  <conditionalFormatting sqref="E1012">
    <cfRule type="duplicateValues" dxfId="33949" priority="61482"/>
    <cfRule type="duplicateValues" dxfId="33948" priority="61483"/>
    <cfRule type="duplicateValues" dxfId="33947" priority="61484"/>
  </conditionalFormatting>
  <conditionalFormatting sqref="E1012">
    <cfRule type="duplicateValues" dxfId="33946" priority="61485"/>
    <cfRule type="duplicateValues" dxfId="33945" priority="61486"/>
  </conditionalFormatting>
  <conditionalFormatting sqref="E1013">
    <cfRule type="duplicateValues" dxfId="33944" priority="61470"/>
    <cfRule type="duplicateValues" dxfId="33943" priority="61471"/>
    <cfRule type="duplicateValues" dxfId="33942" priority="61472"/>
  </conditionalFormatting>
  <conditionalFormatting sqref="E1013">
    <cfRule type="duplicateValues" dxfId="33941" priority="61473"/>
    <cfRule type="duplicateValues" dxfId="33940" priority="61474"/>
  </conditionalFormatting>
  <conditionalFormatting sqref="E1013">
    <cfRule type="duplicateValues" dxfId="33939" priority="61469"/>
  </conditionalFormatting>
  <conditionalFormatting sqref="E1014">
    <cfRule type="duplicateValues" dxfId="33938" priority="61463"/>
    <cfRule type="duplicateValues" dxfId="33937" priority="61464"/>
    <cfRule type="duplicateValues" dxfId="33936" priority="61465"/>
  </conditionalFormatting>
  <conditionalFormatting sqref="E1014">
    <cfRule type="duplicateValues" dxfId="33935" priority="61466"/>
    <cfRule type="duplicateValues" dxfId="33934" priority="61467"/>
  </conditionalFormatting>
  <conditionalFormatting sqref="E1014">
    <cfRule type="duplicateValues" dxfId="33933" priority="61462"/>
  </conditionalFormatting>
  <conditionalFormatting sqref="E1014">
    <cfRule type="duplicateValues" dxfId="33932" priority="61461"/>
  </conditionalFormatting>
  <conditionalFormatting sqref="E1:E3">
    <cfRule type="duplicateValues" dxfId="33931" priority="77677"/>
    <cfRule type="duplicateValues" dxfId="33930" priority="77678"/>
    <cfRule type="duplicateValues" dxfId="33929" priority="77679"/>
    <cfRule type="duplicateValues" dxfId="33928" priority="77680"/>
    <cfRule type="duplicateValues" dxfId="33927" priority="77681"/>
  </conditionalFormatting>
  <conditionalFormatting sqref="E1:E3">
    <cfRule type="duplicateValues" dxfId="33926" priority="77682"/>
  </conditionalFormatting>
  <conditionalFormatting sqref="E1:E3">
    <cfRule type="duplicateValues" dxfId="33925" priority="77683"/>
    <cfRule type="duplicateValues" dxfId="33924" priority="77684"/>
  </conditionalFormatting>
  <conditionalFormatting sqref="E1015">
    <cfRule type="duplicateValues" dxfId="33923" priority="61444"/>
    <cfRule type="duplicateValues" dxfId="33922" priority="61445"/>
    <cfRule type="duplicateValues" dxfId="33921" priority="61446"/>
  </conditionalFormatting>
  <conditionalFormatting sqref="E1015">
    <cfRule type="duplicateValues" dxfId="33920" priority="61447"/>
    <cfRule type="duplicateValues" dxfId="33919" priority="61448"/>
  </conditionalFormatting>
  <conditionalFormatting sqref="E1015">
    <cfRule type="duplicateValues" dxfId="33918" priority="61443"/>
  </conditionalFormatting>
  <conditionalFormatting sqref="E1015">
    <cfRule type="duplicateValues" dxfId="33917" priority="61442"/>
  </conditionalFormatting>
  <conditionalFormatting sqref="E1015">
    <cfRule type="duplicateValues" dxfId="33916" priority="61440"/>
    <cfRule type="duplicateValues" dxfId="33915" priority="61441"/>
  </conditionalFormatting>
  <conditionalFormatting sqref="E1015">
    <cfRule type="duplicateValues" dxfId="33914" priority="61439"/>
  </conditionalFormatting>
  <conditionalFormatting sqref="E1016:E1017">
    <cfRule type="duplicateValues" dxfId="33913" priority="61432"/>
    <cfRule type="duplicateValues" dxfId="33912" priority="61433"/>
    <cfRule type="duplicateValues" dxfId="33911" priority="61434"/>
  </conditionalFormatting>
  <conditionalFormatting sqref="E1016:E1017">
    <cfRule type="duplicateValues" dxfId="33910" priority="61435"/>
    <cfRule type="duplicateValues" dxfId="33909" priority="61436"/>
  </conditionalFormatting>
  <conditionalFormatting sqref="E1016:E1017">
    <cfRule type="duplicateValues" dxfId="33908" priority="61431"/>
  </conditionalFormatting>
  <conditionalFormatting sqref="E1016:E1017">
    <cfRule type="duplicateValues" dxfId="33907" priority="61430"/>
  </conditionalFormatting>
  <conditionalFormatting sqref="E1016:E1017">
    <cfRule type="duplicateValues" dxfId="33906" priority="61428"/>
    <cfRule type="duplicateValues" dxfId="33905" priority="61429"/>
  </conditionalFormatting>
  <conditionalFormatting sqref="E1016:E1017">
    <cfRule type="duplicateValues" dxfId="33904" priority="61427"/>
  </conditionalFormatting>
  <conditionalFormatting sqref="E1016:E1017">
    <cfRule type="duplicateValues" dxfId="33903" priority="61425"/>
    <cfRule type="duplicateValues" dxfId="33902" priority="61426"/>
  </conditionalFormatting>
  <conditionalFormatting sqref="E1018:E1019">
    <cfRule type="duplicateValues" dxfId="33901" priority="61419"/>
    <cfRule type="duplicateValues" dxfId="33900" priority="61420"/>
    <cfRule type="duplicateValues" dxfId="33899" priority="61421"/>
  </conditionalFormatting>
  <conditionalFormatting sqref="E1018:E1019">
    <cfRule type="duplicateValues" dxfId="33898" priority="61422"/>
    <cfRule type="duplicateValues" dxfId="33897" priority="61423"/>
  </conditionalFormatting>
  <conditionalFormatting sqref="E1018:E1019">
    <cfRule type="duplicateValues" dxfId="33896" priority="61418"/>
  </conditionalFormatting>
  <conditionalFormatting sqref="E1018:E1019">
    <cfRule type="duplicateValues" dxfId="33895" priority="61417"/>
  </conditionalFormatting>
  <conditionalFormatting sqref="E1018:E1019">
    <cfRule type="duplicateValues" dxfId="33894" priority="61415"/>
    <cfRule type="duplicateValues" dxfId="33893" priority="61416"/>
  </conditionalFormatting>
  <conditionalFormatting sqref="E1018:E1019">
    <cfRule type="duplicateValues" dxfId="33892" priority="61414"/>
  </conditionalFormatting>
  <conditionalFormatting sqref="E1018:E1019">
    <cfRule type="duplicateValues" dxfId="33891" priority="61412"/>
    <cfRule type="duplicateValues" dxfId="33890" priority="61413"/>
  </conditionalFormatting>
  <conditionalFormatting sqref="E1018:E1019">
    <cfRule type="duplicateValues" dxfId="33889" priority="61411"/>
  </conditionalFormatting>
  <conditionalFormatting sqref="E1022">
    <cfRule type="duplicateValues" dxfId="33888" priority="61336"/>
    <cfRule type="duplicateValues" dxfId="33887" priority="61337"/>
    <cfRule type="duplicateValues" dxfId="33886" priority="61338"/>
  </conditionalFormatting>
  <conditionalFormatting sqref="E1022">
    <cfRule type="duplicateValues" dxfId="33885" priority="61339"/>
    <cfRule type="duplicateValues" dxfId="33884" priority="61340"/>
  </conditionalFormatting>
  <conditionalFormatting sqref="E1022">
    <cfRule type="duplicateValues" dxfId="33883" priority="61335"/>
  </conditionalFormatting>
  <conditionalFormatting sqref="E1022">
    <cfRule type="duplicateValues" dxfId="33882" priority="61334"/>
  </conditionalFormatting>
  <conditionalFormatting sqref="E1022">
    <cfRule type="duplicateValues" dxfId="33881" priority="61332"/>
    <cfRule type="duplicateValues" dxfId="33880" priority="61333"/>
  </conditionalFormatting>
  <conditionalFormatting sqref="E1022">
    <cfRule type="duplicateValues" dxfId="33879" priority="61331"/>
  </conditionalFormatting>
  <conditionalFormatting sqref="E1022">
    <cfRule type="duplicateValues" dxfId="33878" priority="61329"/>
    <cfRule type="duplicateValues" dxfId="33877" priority="61330"/>
  </conditionalFormatting>
  <conditionalFormatting sqref="E1022">
    <cfRule type="duplicateValues" dxfId="33876" priority="61328"/>
  </conditionalFormatting>
  <conditionalFormatting sqref="E1022">
    <cfRule type="duplicateValues" dxfId="33875" priority="61326"/>
    <cfRule type="duplicateValues" dxfId="33874" priority="61327"/>
  </conditionalFormatting>
  <conditionalFormatting sqref="E1022">
    <cfRule type="duplicateValues" dxfId="33873" priority="61325"/>
  </conditionalFormatting>
  <conditionalFormatting sqref="E1022">
    <cfRule type="duplicateValues" dxfId="33872" priority="61323"/>
    <cfRule type="duplicateValues" dxfId="33871" priority="61324"/>
  </conditionalFormatting>
  <conditionalFormatting sqref="E1027:E1028">
    <cfRule type="duplicateValues" dxfId="33870" priority="61230"/>
    <cfRule type="duplicateValues" dxfId="33869" priority="61231"/>
    <cfRule type="duplicateValues" dxfId="33868" priority="61232"/>
  </conditionalFormatting>
  <conditionalFormatting sqref="E1027:E1028">
    <cfRule type="duplicateValues" dxfId="33867" priority="61233"/>
    <cfRule type="duplicateValues" dxfId="33866" priority="61234"/>
  </conditionalFormatting>
  <conditionalFormatting sqref="E1027:E1028">
    <cfRule type="duplicateValues" dxfId="33865" priority="61229"/>
  </conditionalFormatting>
  <conditionalFormatting sqref="E1027:E1028">
    <cfRule type="duplicateValues" dxfId="33864" priority="61228"/>
  </conditionalFormatting>
  <conditionalFormatting sqref="E1027:E1028">
    <cfRule type="duplicateValues" dxfId="33863" priority="61226"/>
    <cfRule type="duplicateValues" dxfId="33862" priority="61227"/>
  </conditionalFormatting>
  <conditionalFormatting sqref="E1027:E1028">
    <cfRule type="duplicateValues" dxfId="33861" priority="61225"/>
  </conditionalFormatting>
  <conditionalFormatting sqref="E1027:E1028">
    <cfRule type="duplicateValues" dxfId="33860" priority="61223"/>
    <cfRule type="duplicateValues" dxfId="33859" priority="61224"/>
  </conditionalFormatting>
  <conditionalFormatting sqref="E1027:E1028">
    <cfRule type="duplicateValues" dxfId="33858" priority="61222"/>
  </conditionalFormatting>
  <conditionalFormatting sqref="E1027:E1028">
    <cfRule type="duplicateValues" dxfId="33857" priority="61220"/>
    <cfRule type="duplicateValues" dxfId="33856" priority="61221"/>
  </conditionalFormatting>
  <conditionalFormatting sqref="E1027:E1028">
    <cfRule type="duplicateValues" dxfId="33855" priority="61219"/>
  </conditionalFormatting>
  <conditionalFormatting sqref="E1027:E1028">
    <cfRule type="duplicateValues" dxfId="33854" priority="61217"/>
    <cfRule type="duplicateValues" dxfId="33853" priority="61218"/>
  </conditionalFormatting>
  <conditionalFormatting sqref="E1027:E1028">
    <cfRule type="duplicateValues" dxfId="33852" priority="61216"/>
  </conditionalFormatting>
  <conditionalFormatting sqref="E1027:E1028">
    <cfRule type="duplicateValues" dxfId="33851" priority="61215"/>
  </conditionalFormatting>
  <conditionalFormatting sqref="E1027:E1028">
    <cfRule type="duplicateValues" dxfId="33850" priority="61214"/>
  </conditionalFormatting>
  <conditionalFormatting sqref="E1030:E1031">
    <cfRule type="duplicateValues" dxfId="33849" priority="61167"/>
    <cfRule type="duplicateValues" dxfId="33848" priority="61168"/>
    <cfRule type="duplicateValues" dxfId="33847" priority="61169"/>
  </conditionalFormatting>
  <conditionalFormatting sqref="E1030:E1031">
    <cfRule type="duplicateValues" dxfId="33846" priority="61170"/>
    <cfRule type="duplicateValues" dxfId="33845" priority="61171"/>
  </conditionalFormatting>
  <conditionalFormatting sqref="E1030:E1031">
    <cfRule type="duplicateValues" dxfId="33844" priority="61166"/>
  </conditionalFormatting>
  <conditionalFormatting sqref="E1030:E1031">
    <cfRule type="duplicateValues" dxfId="33843" priority="61165"/>
  </conditionalFormatting>
  <conditionalFormatting sqref="E1030:E1031">
    <cfRule type="duplicateValues" dxfId="33842" priority="61163"/>
    <cfRule type="duplicateValues" dxfId="33841" priority="61164"/>
  </conditionalFormatting>
  <conditionalFormatting sqref="E1030:E1031">
    <cfRule type="duplicateValues" dxfId="33840" priority="61162"/>
  </conditionalFormatting>
  <conditionalFormatting sqref="E1030:E1031">
    <cfRule type="duplicateValues" dxfId="33839" priority="61160"/>
    <cfRule type="duplicateValues" dxfId="33838" priority="61161"/>
  </conditionalFormatting>
  <conditionalFormatting sqref="E1030:E1031">
    <cfRule type="duplicateValues" dxfId="33837" priority="61159"/>
  </conditionalFormatting>
  <conditionalFormatting sqref="E1030:E1031">
    <cfRule type="duplicateValues" dxfId="33836" priority="61157"/>
    <cfRule type="duplicateValues" dxfId="33835" priority="61158"/>
  </conditionalFormatting>
  <conditionalFormatting sqref="E1030:E1031">
    <cfRule type="duplicateValues" dxfId="33834" priority="61156"/>
  </conditionalFormatting>
  <conditionalFormatting sqref="E1030:E1031">
    <cfRule type="duplicateValues" dxfId="33833" priority="61154"/>
    <cfRule type="duplicateValues" dxfId="33832" priority="61155"/>
  </conditionalFormatting>
  <conditionalFormatting sqref="E1030:E1031">
    <cfRule type="duplicateValues" dxfId="33831" priority="61153"/>
  </conditionalFormatting>
  <conditionalFormatting sqref="E1030:E1031">
    <cfRule type="duplicateValues" dxfId="33830" priority="61152"/>
  </conditionalFormatting>
  <conditionalFormatting sqref="E1030:E1031">
    <cfRule type="duplicateValues" dxfId="33829" priority="61151"/>
  </conditionalFormatting>
  <conditionalFormatting sqref="E198">
    <cfRule type="duplicateValues" dxfId="33828" priority="61115"/>
    <cfRule type="duplicateValues" dxfId="33827" priority="61116"/>
  </conditionalFormatting>
  <conditionalFormatting sqref="E198">
    <cfRule type="duplicateValues" dxfId="33826" priority="61114"/>
  </conditionalFormatting>
  <conditionalFormatting sqref="E198">
    <cfRule type="duplicateValues" dxfId="33825" priority="61113"/>
  </conditionalFormatting>
  <conditionalFormatting sqref="E198">
    <cfRule type="duplicateValues" dxfId="33824" priority="61112"/>
  </conditionalFormatting>
  <conditionalFormatting sqref="E198">
    <cfRule type="duplicateValues" dxfId="33823" priority="61117"/>
    <cfRule type="duplicateValues" dxfId="33822" priority="61118"/>
    <cfRule type="duplicateValues" dxfId="33821" priority="61119"/>
    <cfRule type="duplicateValues" dxfId="33820" priority="61120"/>
    <cfRule type="duplicateValues" dxfId="33819" priority="61121"/>
  </conditionalFormatting>
  <conditionalFormatting sqref="E198">
    <cfRule type="duplicateValues" dxfId="33818" priority="61122"/>
  </conditionalFormatting>
  <conditionalFormatting sqref="E198">
    <cfRule type="duplicateValues" dxfId="33817" priority="61123"/>
    <cfRule type="duplicateValues" dxfId="33816" priority="61124"/>
  </conditionalFormatting>
  <conditionalFormatting sqref="E198">
    <cfRule type="duplicateValues" dxfId="33815" priority="61125"/>
  </conditionalFormatting>
  <conditionalFormatting sqref="E198">
    <cfRule type="duplicateValues" dxfId="33814" priority="61126"/>
    <cfRule type="duplicateValues" dxfId="33813" priority="61127"/>
  </conditionalFormatting>
  <conditionalFormatting sqref="E198">
    <cfRule type="duplicateValues" dxfId="33812" priority="61128"/>
    <cfRule type="duplicateValues" dxfId="33811" priority="61129"/>
    <cfRule type="duplicateValues" dxfId="33810" priority="61130"/>
  </conditionalFormatting>
  <conditionalFormatting sqref="E198">
    <cfRule type="duplicateValues" dxfId="33809" priority="61131"/>
  </conditionalFormatting>
  <conditionalFormatting sqref="E198">
    <cfRule type="duplicateValues" dxfId="33808" priority="61132"/>
  </conditionalFormatting>
  <conditionalFormatting sqref="E198">
    <cfRule type="duplicateValues" dxfId="33807" priority="61133"/>
    <cfRule type="duplicateValues" dxfId="33806" priority="61134"/>
  </conditionalFormatting>
  <conditionalFormatting sqref="E198">
    <cfRule type="duplicateValues" dxfId="33805" priority="61135"/>
  </conditionalFormatting>
  <conditionalFormatting sqref="E198">
    <cfRule type="duplicateValues" dxfId="33804" priority="61136"/>
    <cfRule type="duplicateValues" dxfId="33803" priority="61137"/>
  </conditionalFormatting>
  <conditionalFormatting sqref="E198">
    <cfRule type="duplicateValues" dxfId="33802" priority="61138"/>
  </conditionalFormatting>
  <conditionalFormatting sqref="E198">
    <cfRule type="duplicateValues" dxfId="33801" priority="61139"/>
    <cfRule type="duplicateValues" dxfId="33800" priority="61140"/>
  </conditionalFormatting>
  <conditionalFormatting sqref="E198">
    <cfRule type="duplicateValues" dxfId="33799" priority="61141"/>
  </conditionalFormatting>
  <conditionalFormatting sqref="E198">
    <cfRule type="duplicateValues" dxfId="33798" priority="61111"/>
  </conditionalFormatting>
  <conditionalFormatting sqref="E1032">
    <cfRule type="duplicateValues" dxfId="33797" priority="61105"/>
    <cfRule type="duplicateValues" dxfId="33796" priority="61106"/>
    <cfRule type="duplicateValues" dxfId="33795" priority="61107"/>
  </conditionalFormatting>
  <conditionalFormatting sqref="E1032">
    <cfRule type="duplicateValues" dxfId="33794" priority="61108"/>
    <cfRule type="duplicateValues" dxfId="33793" priority="61109"/>
  </conditionalFormatting>
  <conditionalFormatting sqref="E1032">
    <cfRule type="duplicateValues" dxfId="33792" priority="61104"/>
  </conditionalFormatting>
  <conditionalFormatting sqref="E1032">
    <cfRule type="duplicateValues" dxfId="33791" priority="61103"/>
  </conditionalFormatting>
  <conditionalFormatting sqref="E1032">
    <cfRule type="duplicateValues" dxfId="33790" priority="61101"/>
    <cfRule type="duplicateValues" dxfId="33789" priority="61102"/>
  </conditionalFormatting>
  <conditionalFormatting sqref="E1032">
    <cfRule type="duplicateValues" dxfId="33788" priority="61100"/>
  </conditionalFormatting>
  <conditionalFormatting sqref="E1032">
    <cfRule type="duplicateValues" dxfId="33787" priority="61098"/>
    <cfRule type="duplicateValues" dxfId="33786" priority="61099"/>
  </conditionalFormatting>
  <conditionalFormatting sqref="E1032">
    <cfRule type="duplicateValues" dxfId="33785" priority="61097"/>
  </conditionalFormatting>
  <conditionalFormatting sqref="E1032">
    <cfRule type="duplicateValues" dxfId="33784" priority="61095"/>
    <cfRule type="duplicateValues" dxfId="33783" priority="61096"/>
  </conditionalFormatting>
  <conditionalFormatting sqref="E1032">
    <cfRule type="duplicateValues" dxfId="33782" priority="61094"/>
  </conditionalFormatting>
  <conditionalFormatting sqref="E1032">
    <cfRule type="duplicateValues" dxfId="33781" priority="61092"/>
    <cfRule type="duplicateValues" dxfId="33780" priority="61093"/>
  </conditionalFormatting>
  <conditionalFormatting sqref="E1032">
    <cfRule type="duplicateValues" dxfId="33779" priority="61091"/>
  </conditionalFormatting>
  <conditionalFormatting sqref="E1032">
    <cfRule type="duplicateValues" dxfId="33778" priority="61090"/>
  </conditionalFormatting>
  <conditionalFormatting sqref="E1032">
    <cfRule type="duplicateValues" dxfId="33777" priority="61089"/>
  </conditionalFormatting>
  <conditionalFormatting sqref="E1032">
    <cfRule type="duplicateValues" dxfId="33776" priority="61088"/>
  </conditionalFormatting>
  <conditionalFormatting sqref="E1032">
    <cfRule type="duplicateValues" dxfId="33775" priority="61087"/>
  </conditionalFormatting>
  <conditionalFormatting sqref="E91">
    <cfRule type="duplicateValues" dxfId="33774" priority="60934"/>
    <cfRule type="duplicateValues" dxfId="33773" priority="60935"/>
  </conditionalFormatting>
  <conditionalFormatting sqref="E91">
    <cfRule type="duplicateValues" dxfId="33772" priority="60933"/>
  </conditionalFormatting>
  <conditionalFormatting sqref="E91">
    <cfRule type="duplicateValues" dxfId="33771" priority="60932"/>
  </conditionalFormatting>
  <conditionalFormatting sqref="E91">
    <cfRule type="duplicateValues" dxfId="33770" priority="60931"/>
  </conditionalFormatting>
  <conditionalFormatting sqref="E91">
    <cfRule type="duplicateValues" dxfId="33769" priority="60930"/>
  </conditionalFormatting>
  <conditionalFormatting sqref="E91">
    <cfRule type="duplicateValues" dxfId="33768" priority="60929"/>
  </conditionalFormatting>
  <conditionalFormatting sqref="E91">
    <cfRule type="duplicateValues" dxfId="33767" priority="60928"/>
  </conditionalFormatting>
  <conditionalFormatting sqref="E91">
    <cfRule type="duplicateValues" dxfId="33766" priority="60927"/>
  </conditionalFormatting>
  <conditionalFormatting sqref="E91">
    <cfRule type="duplicateValues" dxfId="33765" priority="60936"/>
    <cfRule type="duplicateValues" dxfId="33764" priority="60937"/>
    <cfRule type="duplicateValues" dxfId="33763" priority="60938"/>
    <cfRule type="duplicateValues" dxfId="33762" priority="60939"/>
    <cfRule type="duplicateValues" dxfId="33761" priority="60940"/>
  </conditionalFormatting>
  <conditionalFormatting sqref="E91">
    <cfRule type="duplicateValues" dxfId="33760" priority="60941"/>
  </conditionalFormatting>
  <conditionalFormatting sqref="E91">
    <cfRule type="duplicateValues" dxfId="33759" priority="60942"/>
    <cfRule type="duplicateValues" dxfId="33758" priority="60943"/>
  </conditionalFormatting>
  <conditionalFormatting sqref="E91">
    <cfRule type="duplicateValues" dxfId="33757" priority="60944"/>
  </conditionalFormatting>
  <conditionalFormatting sqref="E91">
    <cfRule type="duplicateValues" dxfId="33756" priority="60945"/>
    <cfRule type="duplicateValues" dxfId="33755" priority="60946"/>
  </conditionalFormatting>
  <conditionalFormatting sqref="E91">
    <cfRule type="duplicateValues" dxfId="33754" priority="60947"/>
    <cfRule type="duplicateValues" dxfId="33753" priority="60948"/>
    <cfRule type="duplicateValues" dxfId="33752" priority="60949"/>
  </conditionalFormatting>
  <conditionalFormatting sqref="E91">
    <cfRule type="duplicateValues" dxfId="33751" priority="60950"/>
  </conditionalFormatting>
  <conditionalFormatting sqref="E91">
    <cfRule type="duplicateValues" dxfId="33750" priority="60951"/>
  </conditionalFormatting>
  <conditionalFormatting sqref="E91">
    <cfRule type="duplicateValues" dxfId="33749" priority="60952"/>
    <cfRule type="duplicateValues" dxfId="33748" priority="60953"/>
  </conditionalFormatting>
  <conditionalFormatting sqref="E91">
    <cfRule type="duplicateValues" dxfId="33747" priority="60954"/>
  </conditionalFormatting>
  <conditionalFormatting sqref="E91">
    <cfRule type="duplicateValues" dxfId="33746" priority="60955"/>
    <cfRule type="duplicateValues" dxfId="33745" priority="60956"/>
  </conditionalFormatting>
  <conditionalFormatting sqref="E91">
    <cfRule type="duplicateValues" dxfId="33744" priority="60957"/>
  </conditionalFormatting>
  <conditionalFormatting sqref="E91">
    <cfRule type="duplicateValues" dxfId="33743" priority="60958"/>
    <cfRule type="duplicateValues" dxfId="33742" priority="60959"/>
  </conditionalFormatting>
  <conditionalFormatting sqref="E91">
    <cfRule type="duplicateValues" dxfId="33741" priority="60960"/>
  </conditionalFormatting>
  <conditionalFormatting sqref="E1040:E1041">
    <cfRule type="duplicateValues" dxfId="33740" priority="60895"/>
    <cfRule type="duplicateValues" dxfId="33739" priority="60896"/>
    <cfRule type="duplicateValues" dxfId="33738" priority="60897"/>
  </conditionalFormatting>
  <conditionalFormatting sqref="E1040:E1041">
    <cfRule type="duplicateValues" dxfId="33737" priority="60898"/>
    <cfRule type="duplicateValues" dxfId="33736" priority="60899"/>
  </conditionalFormatting>
  <conditionalFormatting sqref="E1040:E1041">
    <cfRule type="duplicateValues" dxfId="33735" priority="60894"/>
  </conditionalFormatting>
  <conditionalFormatting sqref="E1040:E1041">
    <cfRule type="duplicateValues" dxfId="33734" priority="60893"/>
  </conditionalFormatting>
  <conditionalFormatting sqref="E1040:E1041">
    <cfRule type="duplicateValues" dxfId="33733" priority="60891"/>
    <cfRule type="duplicateValues" dxfId="33732" priority="60892"/>
  </conditionalFormatting>
  <conditionalFormatting sqref="E1040:E1041">
    <cfRule type="duplicateValues" dxfId="33731" priority="60890"/>
  </conditionalFormatting>
  <conditionalFormatting sqref="E1040:E1041">
    <cfRule type="duplicateValues" dxfId="33730" priority="60888"/>
    <cfRule type="duplicateValues" dxfId="33729" priority="60889"/>
  </conditionalFormatting>
  <conditionalFormatting sqref="E1040:E1041">
    <cfRule type="duplicateValues" dxfId="33728" priority="60887"/>
  </conditionalFormatting>
  <conditionalFormatting sqref="E1040:E1041">
    <cfRule type="duplicateValues" dxfId="33727" priority="60885"/>
    <cfRule type="duplicateValues" dxfId="33726" priority="60886"/>
  </conditionalFormatting>
  <conditionalFormatting sqref="E1040:E1041">
    <cfRule type="duplicateValues" dxfId="33725" priority="60884"/>
  </conditionalFormatting>
  <conditionalFormatting sqref="E1040:E1041">
    <cfRule type="duplicateValues" dxfId="33724" priority="60882"/>
    <cfRule type="duplicateValues" dxfId="33723" priority="60883"/>
  </conditionalFormatting>
  <conditionalFormatting sqref="E1040:E1041">
    <cfRule type="duplicateValues" dxfId="33722" priority="60881"/>
  </conditionalFormatting>
  <conditionalFormatting sqref="E1040:E1041">
    <cfRule type="duplicateValues" dxfId="33721" priority="60880"/>
  </conditionalFormatting>
  <conditionalFormatting sqref="E1040:E1041">
    <cfRule type="duplicateValues" dxfId="33720" priority="60879"/>
  </conditionalFormatting>
  <conditionalFormatting sqref="E1040:E1041">
    <cfRule type="duplicateValues" dxfId="33719" priority="60878"/>
  </conditionalFormatting>
  <conditionalFormatting sqref="E1040:E1041">
    <cfRule type="duplicateValues" dxfId="33718" priority="60877"/>
  </conditionalFormatting>
  <conditionalFormatting sqref="E1040:E1041">
    <cfRule type="duplicateValues" dxfId="33717" priority="60876"/>
  </conditionalFormatting>
  <conditionalFormatting sqref="E1040:E1041">
    <cfRule type="duplicateValues" dxfId="33716" priority="60875"/>
  </conditionalFormatting>
  <conditionalFormatting sqref="E1040:E1041">
    <cfRule type="duplicateValues" dxfId="33715" priority="60874"/>
  </conditionalFormatting>
  <conditionalFormatting sqref="E1042:E1044">
    <cfRule type="duplicateValues" dxfId="33714" priority="60843"/>
    <cfRule type="duplicateValues" dxfId="33713" priority="60844"/>
    <cfRule type="duplicateValues" dxfId="33712" priority="60845"/>
  </conditionalFormatting>
  <conditionalFormatting sqref="E1042:E1044">
    <cfRule type="duplicateValues" dxfId="33711" priority="60846"/>
    <cfRule type="duplicateValues" dxfId="33710" priority="60847"/>
  </conditionalFormatting>
  <conditionalFormatting sqref="E1042:E1044">
    <cfRule type="duplicateValues" dxfId="33709" priority="60842"/>
  </conditionalFormatting>
  <conditionalFormatting sqref="E1042:E1044">
    <cfRule type="duplicateValues" dxfId="33708" priority="60841"/>
  </conditionalFormatting>
  <conditionalFormatting sqref="E1042:E1044">
    <cfRule type="duplicateValues" dxfId="33707" priority="60839"/>
    <cfRule type="duplicateValues" dxfId="33706" priority="60840"/>
  </conditionalFormatting>
  <conditionalFormatting sqref="E1042:E1044">
    <cfRule type="duplicateValues" dxfId="33705" priority="60838"/>
  </conditionalFormatting>
  <conditionalFormatting sqref="E1042:E1044">
    <cfRule type="duplicateValues" dxfId="33704" priority="60836"/>
    <cfRule type="duplicateValues" dxfId="33703" priority="60837"/>
  </conditionalFormatting>
  <conditionalFormatting sqref="E1042:E1044">
    <cfRule type="duplicateValues" dxfId="33702" priority="60835"/>
  </conditionalFormatting>
  <conditionalFormatting sqref="E1042:E1044">
    <cfRule type="duplicateValues" dxfId="33701" priority="60833"/>
    <cfRule type="duplicateValues" dxfId="33700" priority="60834"/>
  </conditionalFormatting>
  <conditionalFormatting sqref="E1042:E1044">
    <cfRule type="duplicateValues" dxfId="33699" priority="60832"/>
  </conditionalFormatting>
  <conditionalFormatting sqref="E1042:E1044">
    <cfRule type="duplicateValues" dxfId="33698" priority="60830"/>
    <cfRule type="duplicateValues" dxfId="33697" priority="60831"/>
  </conditionalFormatting>
  <conditionalFormatting sqref="E1042:E1044">
    <cfRule type="duplicateValues" dxfId="33696" priority="60829"/>
  </conditionalFormatting>
  <conditionalFormatting sqref="E1042:E1044">
    <cfRule type="duplicateValues" dxfId="33695" priority="60828"/>
  </conditionalFormatting>
  <conditionalFormatting sqref="E1042:E1044">
    <cfRule type="duplicateValues" dxfId="33694" priority="60827"/>
  </conditionalFormatting>
  <conditionalFormatting sqref="E1042:E1044">
    <cfRule type="duplicateValues" dxfId="33693" priority="60826"/>
  </conditionalFormatting>
  <conditionalFormatting sqref="E1042:E1044">
    <cfRule type="duplicateValues" dxfId="33692" priority="60825"/>
  </conditionalFormatting>
  <conditionalFormatting sqref="E1042:E1044">
    <cfRule type="duplicateValues" dxfId="33691" priority="60824"/>
  </conditionalFormatting>
  <conditionalFormatting sqref="E1042:E1044">
    <cfRule type="duplicateValues" dxfId="33690" priority="60823"/>
  </conditionalFormatting>
  <conditionalFormatting sqref="E1042:E1044">
    <cfRule type="duplicateValues" dxfId="33689" priority="60822"/>
  </conditionalFormatting>
  <conditionalFormatting sqref="E1053:E1054">
    <cfRule type="duplicateValues" dxfId="33688" priority="60680"/>
    <cfRule type="duplicateValues" dxfId="33687" priority="60681"/>
    <cfRule type="duplicateValues" dxfId="33686" priority="60682"/>
  </conditionalFormatting>
  <conditionalFormatting sqref="E1053:E1054">
    <cfRule type="duplicateValues" dxfId="33685" priority="60683"/>
    <cfRule type="duplicateValues" dxfId="33684" priority="60684"/>
  </conditionalFormatting>
  <conditionalFormatting sqref="E1053:E1054">
    <cfRule type="duplicateValues" dxfId="33683" priority="60679"/>
  </conditionalFormatting>
  <conditionalFormatting sqref="E1053:E1054">
    <cfRule type="duplicateValues" dxfId="33682" priority="60678"/>
  </conditionalFormatting>
  <conditionalFormatting sqref="E1053:E1054">
    <cfRule type="duplicateValues" dxfId="33681" priority="60676"/>
    <cfRule type="duplicateValues" dxfId="33680" priority="60677"/>
  </conditionalFormatting>
  <conditionalFormatting sqref="E1053:E1054">
    <cfRule type="duplicateValues" dxfId="33679" priority="60675"/>
  </conditionalFormatting>
  <conditionalFormatting sqref="E1053:E1054">
    <cfRule type="duplicateValues" dxfId="33678" priority="60673"/>
    <cfRule type="duplicateValues" dxfId="33677" priority="60674"/>
  </conditionalFormatting>
  <conditionalFormatting sqref="E1053:E1054">
    <cfRule type="duplicateValues" dxfId="33676" priority="60672"/>
  </conditionalFormatting>
  <conditionalFormatting sqref="E1053:E1054">
    <cfRule type="duplicateValues" dxfId="33675" priority="60670"/>
    <cfRule type="duplicateValues" dxfId="33674" priority="60671"/>
  </conditionalFormatting>
  <conditionalFormatting sqref="E1053:E1054">
    <cfRule type="duplicateValues" dxfId="33673" priority="60669"/>
  </conditionalFormatting>
  <conditionalFormatting sqref="E1053:E1054">
    <cfRule type="duplicateValues" dxfId="33672" priority="60667"/>
    <cfRule type="duplicateValues" dxfId="33671" priority="60668"/>
  </conditionalFormatting>
  <conditionalFormatting sqref="E1053:E1054">
    <cfRule type="duplicateValues" dxfId="33670" priority="60666"/>
  </conditionalFormatting>
  <conditionalFormatting sqref="E1053:E1054">
    <cfRule type="duplicateValues" dxfId="33669" priority="60665"/>
  </conditionalFormatting>
  <conditionalFormatting sqref="E1053:E1054">
    <cfRule type="duplicateValues" dxfId="33668" priority="60664"/>
  </conditionalFormatting>
  <conditionalFormatting sqref="E1053:E1054">
    <cfRule type="duplicateValues" dxfId="33667" priority="60663"/>
  </conditionalFormatting>
  <conditionalFormatting sqref="E1053:E1054">
    <cfRule type="duplicateValues" dxfId="33666" priority="60662"/>
  </conditionalFormatting>
  <conditionalFormatting sqref="E1053:E1054">
    <cfRule type="duplicateValues" dxfId="33665" priority="60661"/>
  </conditionalFormatting>
  <conditionalFormatting sqref="E1053:E1054">
    <cfRule type="duplicateValues" dxfId="33664" priority="60660"/>
  </conditionalFormatting>
  <conditionalFormatting sqref="E1053:E1054">
    <cfRule type="duplicateValues" dxfId="33663" priority="60659"/>
  </conditionalFormatting>
  <conditionalFormatting sqref="E1062:E1067">
    <cfRule type="duplicateValues" dxfId="33662" priority="60481"/>
    <cfRule type="duplicateValues" dxfId="33661" priority="60482"/>
    <cfRule type="duplicateValues" dxfId="33660" priority="60483"/>
  </conditionalFormatting>
  <conditionalFormatting sqref="E1062:E1067">
    <cfRule type="duplicateValues" dxfId="33659" priority="60484"/>
    <cfRule type="duplicateValues" dxfId="33658" priority="60485"/>
  </conditionalFormatting>
  <conditionalFormatting sqref="E1062:E1067">
    <cfRule type="duplicateValues" dxfId="33657" priority="60480"/>
  </conditionalFormatting>
  <conditionalFormatting sqref="E1062:E1067">
    <cfRule type="duplicateValues" dxfId="33656" priority="60479"/>
  </conditionalFormatting>
  <conditionalFormatting sqref="E1062:E1067">
    <cfRule type="duplicateValues" dxfId="33655" priority="60477"/>
    <cfRule type="duplicateValues" dxfId="33654" priority="60478"/>
  </conditionalFormatting>
  <conditionalFormatting sqref="E1062:E1067">
    <cfRule type="duplicateValues" dxfId="33653" priority="60476"/>
  </conditionalFormatting>
  <conditionalFormatting sqref="E1062:E1067">
    <cfRule type="duplicateValues" dxfId="33652" priority="60474"/>
    <cfRule type="duplicateValues" dxfId="33651" priority="60475"/>
  </conditionalFormatting>
  <conditionalFormatting sqref="E1062:E1067">
    <cfRule type="duplicateValues" dxfId="33650" priority="60473"/>
  </conditionalFormatting>
  <conditionalFormatting sqref="E1062:E1067">
    <cfRule type="duplicateValues" dxfId="33649" priority="60471"/>
    <cfRule type="duplicateValues" dxfId="33648" priority="60472"/>
  </conditionalFormatting>
  <conditionalFormatting sqref="E1062:E1067">
    <cfRule type="duplicateValues" dxfId="33647" priority="60470"/>
  </conditionalFormatting>
  <conditionalFormatting sqref="E1062:E1067">
    <cfRule type="duplicateValues" dxfId="33646" priority="60468"/>
    <cfRule type="duplicateValues" dxfId="33645" priority="60469"/>
  </conditionalFormatting>
  <conditionalFormatting sqref="E1062:E1067">
    <cfRule type="duplicateValues" dxfId="33644" priority="60467"/>
  </conditionalFormatting>
  <conditionalFormatting sqref="E1062:E1067">
    <cfRule type="duplicateValues" dxfId="33643" priority="60466"/>
  </conditionalFormatting>
  <conditionalFormatting sqref="E1062:E1067">
    <cfRule type="duplicateValues" dxfId="33642" priority="60465"/>
  </conditionalFormatting>
  <conditionalFormatting sqref="E1062:E1067">
    <cfRule type="duplicateValues" dxfId="33641" priority="60464"/>
  </conditionalFormatting>
  <conditionalFormatting sqref="E1062:E1067">
    <cfRule type="duplicateValues" dxfId="33640" priority="60463"/>
  </conditionalFormatting>
  <conditionalFormatting sqref="E1062:E1067">
    <cfRule type="duplicateValues" dxfId="33639" priority="60462"/>
  </conditionalFormatting>
  <conditionalFormatting sqref="E1062:E1067">
    <cfRule type="duplicateValues" dxfId="33638" priority="60461"/>
  </conditionalFormatting>
  <conditionalFormatting sqref="E1062:E1067">
    <cfRule type="duplicateValues" dxfId="33637" priority="60460"/>
  </conditionalFormatting>
  <conditionalFormatting sqref="E1069:E1074">
    <cfRule type="duplicateValues" dxfId="33636" priority="60374"/>
    <cfRule type="duplicateValues" dxfId="33635" priority="60375"/>
    <cfRule type="duplicateValues" dxfId="33634" priority="60376"/>
  </conditionalFormatting>
  <conditionalFormatting sqref="E1069:E1074">
    <cfRule type="duplicateValues" dxfId="33633" priority="60377"/>
    <cfRule type="duplicateValues" dxfId="33632" priority="60378"/>
  </conditionalFormatting>
  <conditionalFormatting sqref="E1069:E1074">
    <cfRule type="duplicateValues" dxfId="33631" priority="60373"/>
  </conditionalFormatting>
  <conditionalFormatting sqref="E1069:E1074">
    <cfRule type="duplicateValues" dxfId="33630" priority="60372"/>
  </conditionalFormatting>
  <conditionalFormatting sqref="E1069:E1074">
    <cfRule type="duplicateValues" dxfId="33629" priority="60370"/>
    <cfRule type="duplicateValues" dxfId="33628" priority="60371"/>
  </conditionalFormatting>
  <conditionalFormatting sqref="E1069:E1074">
    <cfRule type="duplicateValues" dxfId="33627" priority="60369"/>
  </conditionalFormatting>
  <conditionalFormatting sqref="E1069:E1074">
    <cfRule type="duplicateValues" dxfId="33626" priority="60367"/>
    <cfRule type="duplicateValues" dxfId="33625" priority="60368"/>
  </conditionalFormatting>
  <conditionalFormatting sqref="E1069:E1074">
    <cfRule type="duplicateValues" dxfId="33624" priority="60366"/>
  </conditionalFormatting>
  <conditionalFormatting sqref="E1069:E1074">
    <cfRule type="duplicateValues" dxfId="33623" priority="60364"/>
    <cfRule type="duplicateValues" dxfId="33622" priority="60365"/>
  </conditionalFormatting>
  <conditionalFormatting sqref="E1069:E1074">
    <cfRule type="duplicateValues" dxfId="33621" priority="60363"/>
  </conditionalFormatting>
  <conditionalFormatting sqref="E1069:E1074">
    <cfRule type="duplicateValues" dxfId="33620" priority="60361"/>
    <cfRule type="duplicateValues" dxfId="33619" priority="60362"/>
  </conditionalFormatting>
  <conditionalFormatting sqref="E1069:E1074">
    <cfRule type="duplicateValues" dxfId="33618" priority="60360"/>
  </conditionalFormatting>
  <conditionalFormatting sqref="E1069:E1074">
    <cfRule type="duplicateValues" dxfId="33617" priority="60359"/>
  </conditionalFormatting>
  <conditionalFormatting sqref="E1069:E1074">
    <cfRule type="duplicateValues" dxfId="33616" priority="60358"/>
  </conditionalFormatting>
  <conditionalFormatting sqref="E1069:E1074">
    <cfRule type="duplicateValues" dxfId="33615" priority="60357"/>
  </conditionalFormatting>
  <conditionalFormatting sqref="E1069:E1074">
    <cfRule type="duplicateValues" dxfId="33614" priority="60356"/>
  </conditionalFormatting>
  <conditionalFormatting sqref="E1069:E1074">
    <cfRule type="duplicateValues" dxfId="33613" priority="60355"/>
  </conditionalFormatting>
  <conditionalFormatting sqref="E1069:E1074">
    <cfRule type="duplicateValues" dxfId="33612" priority="60354"/>
  </conditionalFormatting>
  <conditionalFormatting sqref="E1069:E1074">
    <cfRule type="duplicateValues" dxfId="33611" priority="60353"/>
  </conditionalFormatting>
  <conditionalFormatting sqref="E1069:E1074">
    <cfRule type="duplicateValues" dxfId="33610" priority="60352"/>
  </conditionalFormatting>
  <conditionalFormatting sqref="E1069:E1074">
    <cfRule type="duplicateValues" dxfId="33609" priority="60351"/>
  </conditionalFormatting>
  <conditionalFormatting sqref="E1075:E1078">
    <cfRule type="duplicateValues" dxfId="33608" priority="60344"/>
    <cfRule type="duplicateValues" dxfId="33607" priority="60345"/>
    <cfRule type="duplicateValues" dxfId="33606" priority="60346"/>
  </conditionalFormatting>
  <conditionalFormatting sqref="E1075:E1078">
    <cfRule type="duplicateValues" dxfId="33605" priority="60347"/>
    <cfRule type="duplicateValues" dxfId="33604" priority="60348"/>
  </conditionalFormatting>
  <conditionalFormatting sqref="E1075:E1078">
    <cfRule type="duplicateValues" dxfId="33603" priority="60343"/>
  </conditionalFormatting>
  <conditionalFormatting sqref="E1075:E1078">
    <cfRule type="duplicateValues" dxfId="33602" priority="60342"/>
  </conditionalFormatting>
  <conditionalFormatting sqref="E1075:E1078">
    <cfRule type="duplicateValues" dxfId="33601" priority="60340"/>
    <cfRule type="duplicateValues" dxfId="33600" priority="60341"/>
  </conditionalFormatting>
  <conditionalFormatting sqref="E1075:E1078">
    <cfRule type="duplicateValues" dxfId="33599" priority="60339"/>
  </conditionalFormatting>
  <conditionalFormatting sqref="E1075:E1078">
    <cfRule type="duplicateValues" dxfId="33598" priority="60337"/>
    <cfRule type="duplicateValues" dxfId="33597" priority="60338"/>
  </conditionalFormatting>
  <conditionalFormatting sqref="E1075:E1078">
    <cfRule type="duplicateValues" dxfId="33596" priority="60336"/>
  </conditionalFormatting>
  <conditionalFormatting sqref="E1075:E1078">
    <cfRule type="duplicateValues" dxfId="33595" priority="60334"/>
    <cfRule type="duplicateValues" dxfId="33594" priority="60335"/>
  </conditionalFormatting>
  <conditionalFormatting sqref="E1075:E1078">
    <cfRule type="duplicateValues" dxfId="33593" priority="60333"/>
  </conditionalFormatting>
  <conditionalFormatting sqref="E1075:E1078">
    <cfRule type="duplicateValues" dxfId="33592" priority="60331"/>
    <cfRule type="duplicateValues" dxfId="33591" priority="60332"/>
  </conditionalFormatting>
  <conditionalFormatting sqref="E1075:E1078">
    <cfRule type="duplicateValues" dxfId="33590" priority="60330"/>
  </conditionalFormatting>
  <conditionalFormatting sqref="E1075:E1078">
    <cfRule type="duplicateValues" dxfId="33589" priority="60329"/>
  </conditionalFormatting>
  <conditionalFormatting sqref="E1075:E1078">
    <cfRule type="duplicateValues" dxfId="33588" priority="60328"/>
  </conditionalFormatting>
  <conditionalFormatting sqref="E1075:E1078">
    <cfRule type="duplicateValues" dxfId="33587" priority="60327"/>
  </conditionalFormatting>
  <conditionalFormatting sqref="E1075:E1078">
    <cfRule type="duplicateValues" dxfId="33586" priority="60326"/>
  </conditionalFormatting>
  <conditionalFormatting sqref="E1075:E1078">
    <cfRule type="duplicateValues" dxfId="33585" priority="60325"/>
  </conditionalFormatting>
  <conditionalFormatting sqref="E1075:E1078">
    <cfRule type="duplicateValues" dxfId="33584" priority="60324"/>
  </conditionalFormatting>
  <conditionalFormatting sqref="E1075:E1078">
    <cfRule type="duplicateValues" dxfId="33583" priority="60323"/>
  </conditionalFormatting>
  <conditionalFormatting sqref="E1075:E1078">
    <cfRule type="duplicateValues" dxfId="33582" priority="60322"/>
  </conditionalFormatting>
  <conditionalFormatting sqref="E1075:E1078">
    <cfRule type="duplicateValues" dxfId="33581" priority="60321"/>
  </conditionalFormatting>
  <conditionalFormatting sqref="E1075:E1078">
    <cfRule type="duplicateValues" dxfId="33580" priority="60319"/>
    <cfRule type="duplicateValues" dxfId="33579" priority="60320"/>
  </conditionalFormatting>
  <conditionalFormatting sqref="E1777:E1048576 E1137 E1126:E1129 E1092 E1:E528 E1110:E1114 E1152:E1164 E1170:E1172 E1176:E1178 E1187:E1192 E530:E1082">
    <cfRule type="duplicateValues" dxfId="33578" priority="60274"/>
  </conditionalFormatting>
  <conditionalFormatting sqref="E1777:E1048576 E1137 E1126:E1129 E1092 E1:E90 E199:E528 E92:E197 E1110:E1114 E1152:E1164 E1170:E1172 E1176:E1178 E1187:E1192 E530:E1021">
    <cfRule type="duplicateValues" dxfId="33577" priority="86082"/>
    <cfRule type="duplicateValues" dxfId="33576" priority="86083"/>
  </conditionalFormatting>
  <conditionalFormatting sqref="E1777:E1048576 E1137 E1126:E1129 E1092 E1:E90 E199:E528 E92:E197 E1110:E1114 E1152:E1164 E1170:E1172 E1176:E1178 E1187:E1192 E530:E1022">
    <cfRule type="duplicateValues" dxfId="33575" priority="86092"/>
  </conditionalFormatting>
  <conditionalFormatting sqref="E1137">
    <cfRule type="duplicateValues" dxfId="33574" priority="86097"/>
  </conditionalFormatting>
  <conditionalFormatting sqref="E1777:E1048576 E1137 E1126:E1129 E1092 E1:E90 E199:E528 E92:E197 E1110:E1114 E1152:E1164 E1170:E1172 E1176:E1178 E1187:E1192 E530:E1026">
    <cfRule type="duplicateValues" dxfId="33573" priority="86102"/>
  </conditionalFormatting>
  <conditionalFormatting sqref="E1777:E1048576 E1137 E1126:E1129 E1092 E1:E90 E199:E528 E92:E197 E1110:E1114 E1152:E1164 E1170:E1172 E1176:E1178 E1187:E1192 E530:E1031">
    <cfRule type="duplicateValues" dxfId="33572" priority="86107"/>
  </conditionalFormatting>
  <conditionalFormatting sqref="E1777:E1048576 E1137 E1126:E1129 E1092 E1:E90 E92:E528 E1110:E1114 E1152:E1164 E1170:E1172 E1176:E1178 E1187:E1192 E530:E1031">
    <cfRule type="duplicateValues" dxfId="33571" priority="86112"/>
  </conditionalFormatting>
  <conditionalFormatting sqref="E1777:E1048576 E1137 E1126:E1129 E1092 E1:E90 E92:E528 E1110:E1114 E1152:E1164 E1170:E1172 E1176:E1178 E1187:E1192 E530:E1032">
    <cfRule type="duplicateValues" dxfId="33570" priority="86116"/>
  </conditionalFormatting>
  <conditionalFormatting sqref="E1777:E1048576 E1137 E1126:E1129 E1092 E1:E90 E92:E528 E1110:E1114 E1152:E1164 E1170:E1172 E1176:E1178 E1187:E1192 E530:E1034">
    <cfRule type="duplicateValues" dxfId="33569" priority="86120"/>
  </conditionalFormatting>
  <conditionalFormatting sqref="E1777:E1048576 E1137 E1126:E1129 E1092 E1:E528 E1110:E1114 E1152:E1164 E1170:E1172 E1176:E1178 E1187:E1192 E530:E1037">
    <cfRule type="duplicateValues" dxfId="33568" priority="86124"/>
  </conditionalFormatting>
  <conditionalFormatting sqref="E1777:E1048576 E1137 E1126:E1129 E1092 E1:E528 E1110:E1114 E1152:E1164 E1170:E1172 E1176:E1178 E1187:E1192 E530:E1067">
    <cfRule type="duplicateValues" dxfId="33567" priority="86127"/>
  </conditionalFormatting>
  <conditionalFormatting sqref="E1777:E1048576 E1137 E1126:E1129 E1092 E1:E528 E1110:E1114 E1152:E1164 E1170:E1172 E1176:E1178 E1187:E1192 E530:E1068">
    <cfRule type="duplicateValues" dxfId="33566" priority="86130"/>
  </conditionalFormatting>
  <conditionalFormatting sqref="E1777:E1048576 E1137 E1126:E1129 E1092 E1:E528 E1110:E1114 E1152:E1164 E1170:E1172 E1176:E1178 E1187:E1192 E530:E1074">
    <cfRule type="duplicateValues" dxfId="33565" priority="86133"/>
    <cfRule type="duplicateValues" dxfId="33564" priority="86134"/>
  </conditionalFormatting>
  <conditionalFormatting sqref="E1777:E1048576 E1137 E1126:E1129 E1092 E1110:E1114 E1152:E1164 E1170:E1172 E1176:E1178 E1187:E1192">
    <cfRule type="duplicateValues" dxfId="33563" priority="60273"/>
  </conditionalFormatting>
  <conditionalFormatting sqref="E1086">
    <cfRule type="duplicateValues" dxfId="33562" priority="60060"/>
    <cfRule type="duplicateValues" dxfId="33561" priority="60061"/>
    <cfRule type="duplicateValues" dxfId="33560" priority="60062"/>
  </conditionalFormatting>
  <conditionalFormatting sqref="E1086">
    <cfRule type="duplicateValues" dxfId="33559" priority="60063"/>
    <cfRule type="duplicateValues" dxfId="33558" priority="60064"/>
  </conditionalFormatting>
  <conditionalFormatting sqref="E1086">
    <cfRule type="duplicateValues" dxfId="33557" priority="60059"/>
  </conditionalFormatting>
  <conditionalFormatting sqref="E1086">
    <cfRule type="duplicateValues" dxfId="33556" priority="60058"/>
  </conditionalFormatting>
  <conditionalFormatting sqref="E1086">
    <cfRule type="duplicateValues" dxfId="33555" priority="60056"/>
    <cfRule type="duplicateValues" dxfId="33554" priority="60057"/>
  </conditionalFormatting>
  <conditionalFormatting sqref="E1086">
    <cfRule type="duplicateValues" dxfId="33553" priority="60055"/>
  </conditionalFormatting>
  <conditionalFormatting sqref="E1086">
    <cfRule type="duplicateValues" dxfId="33552" priority="60053"/>
    <cfRule type="duplicateValues" dxfId="33551" priority="60054"/>
  </conditionalFormatting>
  <conditionalFormatting sqref="E1086">
    <cfRule type="duplicateValues" dxfId="33550" priority="60052"/>
  </conditionalFormatting>
  <conditionalFormatting sqref="E1086">
    <cfRule type="duplicateValues" dxfId="33549" priority="60050"/>
    <cfRule type="duplicateValues" dxfId="33548" priority="60051"/>
  </conditionalFormatting>
  <conditionalFormatting sqref="E1086">
    <cfRule type="duplicateValues" dxfId="33547" priority="60049"/>
  </conditionalFormatting>
  <conditionalFormatting sqref="E1086">
    <cfRule type="duplicateValues" dxfId="33546" priority="60047"/>
    <cfRule type="duplicateValues" dxfId="33545" priority="60048"/>
  </conditionalFormatting>
  <conditionalFormatting sqref="E1086">
    <cfRule type="duplicateValues" dxfId="33544" priority="60046"/>
  </conditionalFormatting>
  <conditionalFormatting sqref="E1086">
    <cfRule type="duplicateValues" dxfId="33543" priority="60045"/>
  </conditionalFormatting>
  <conditionalFormatting sqref="E1086">
    <cfRule type="duplicateValues" dxfId="33542" priority="60044"/>
  </conditionalFormatting>
  <conditionalFormatting sqref="E1086">
    <cfRule type="duplicateValues" dxfId="33541" priority="60043"/>
  </conditionalFormatting>
  <conditionalFormatting sqref="E1086">
    <cfRule type="duplicateValues" dxfId="33540" priority="60042"/>
  </conditionalFormatting>
  <conditionalFormatting sqref="E1086">
    <cfRule type="duplicateValues" dxfId="33539" priority="60041"/>
  </conditionalFormatting>
  <conditionalFormatting sqref="E1086">
    <cfRule type="duplicateValues" dxfId="33538" priority="60040"/>
  </conditionalFormatting>
  <conditionalFormatting sqref="E1086">
    <cfRule type="duplicateValues" dxfId="33537" priority="60039"/>
  </conditionalFormatting>
  <conditionalFormatting sqref="E1086">
    <cfRule type="duplicateValues" dxfId="33536" priority="60038"/>
  </conditionalFormatting>
  <conditionalFormatting sqref="E1086">
    <cfRule type="duplicateValues" dxfId="33535" priority="60037"/>
  </conditionalFormatting>
  <conditionalFormatting sqref="E1086">
    <cfRule type="duplicateValues" dxfId="33534" priority="60035"/>
    <cfRule type="duplicateValues" dxfId="33533" priority="60036"/>
  </conditionalFormatting>
  <conditionalFormatting sqref="E1086">
    <cfRule type="duplicateValues" dxfId="33532" priority="60034"/>
  </conditionalFormatting>
  <conditionalFormatting sqref="E1086">
    <cfRule type="duplicateValues" dxfId="33531" priority="60033"/>
  </conditionalFormatting>
  <conditionalFormatting sqref="E1777:E1048576 E1137 E1126:E1129 E1110:E1114 E1:E528 E1152:E1164 E1170:E1172 E1176:E1178 E1187:E1192 E530:E1101">
    <cfRule type="duplicateValues" dxfId="33530" priority="60032"/>
  </conditionalFormatting>
  <conditionalFormatting sqref="E1102:E1103">
    <cfRule type="duplicateValues" dxfId="33529" priority="60016"/>
  </conditionalFormatting>
  <conditionalFormatting sqref="E1102:E1103">
    <cfRule type="duplicateValues" dxfId="33528" priority="60017"/>
    <cfRule type="duplicateValues" dxfId="33527" priority="60018"/>
  </conditionalFormatting>
  <conditionalFormatting sqref="E1102:E1103">
    <cfRule type="duplicateValues" dxfId="33526" priority="60019"/>
  </conditionalFormatting>
  <conditionalFormatting sqref="E1102:E1103">
    <cfRule type="duplicateValues" dxfId="33525" priority="60020"/>
  </conditionalFormatting>
  <conditionalFormatting sqref="E1102:E1103">
    <cfRule type="duplicateValues" dxfId="33524" priority="60021"/>
  </conditionalFormatting>
  <conditionalFormatting sqref="E1102:E1103">
    <cfRule type="duplicateValues" dxfId="33523" priority="60022"/>
  </conditionalFormatting>
  <conditionalFormatting sqref="E1102:E1103">
    <cfRule type="duplicateValues" dxfId="33522" priority="60023"/>
  </conditionalFormatting>
  <conditionalFormatting sqref="E1102:E1103">
    <cfRule type="duplicateValues" dxfId="33521" priority="60024"/>
  </conditionalFormatting>
  <conditionalFormatting sqref="E1102:E1103">
    <cfRule type="duplicateValues" dxfId="33520" priority="60025"/>
  </conditionalFormatting>
  <conditionalFormatting sqref="E1102:E1103">
    <cfRule type="duplicateValues" dxfId="33519" priority="60026"/>
  </conditionalFormatting>
  <conditionalFormatting sqref="E1102:E1103">
    <cfRule type="duplicateValues" dxfId="33518" priority="60027"/>
  </conditionalFormatting>
  <conditionalFormatting sqref="E1102:E1103">
    <cfRule type="duplicateValues" dxfId="33517" priority="60028"/>
  </conditionalFormatting>
  <conditionalFormatting sqref="E1102:E1103">
    <cfRule type="duplicateValues" dxfId="33516" priority="60029"/>
    <cfRule type="duplicateValues" dxfId="33515" priority="60030"/>
  </conditionalFormatting>
  <conditionalFormatting sqref="E1102:E1103">
    <cfRule type="duplicateValues" dxfId="33514" priority="60015"/>
  </conditionalFormatting>
  <conditionalFormatting sqref="E1102:E1103">
    <cfRule type="duplicateValues" dxfId="33513" priority="60010"/>
    <cfRule type="duplicateValues" dxfId="33512" priority="60011"/>
    <cfRule type="duplicateValues" dxfId="33511" priority="60012"/>
  </conditionalFormatting>
  <conditionalFormatting sqref="E1102:E1103">
    <cfRule type="duplicateValues" dxfId="33510" priority="60013"/>
    <cfRule type="duplicateValues" dxfId="33509" priority="60014"/>
  </conditionalFormatting>
  <conditionalFormatting sqref="E1102:E1103">
    <cfRule type="duplicateValues" dxfId="33508" priority="60009"/>
  </conditionalFormatting>
  <conditionalFormatting sqref="E1102:E1103">
    <cfRule type="duplicateValues" dxfId="33507" priority="60008"/>
  </conditionalFormatting>
  <conditionalFormatting sqref="E1102:E1103">
    <cfRule type="duplicateValues" dxfId="33506" priority="60006"/>
    <cfRule type="duplicateValues" dxfId="33505" priority="60007"/>
  </conditionalFormatting>
  <conditionalFormatting sqref="E1102:E1103">
    <cfRule type="duplicateValues" dxfId="33504" priority="60005"/>
  </conditionalFormatting>
  <conditionalFormatting sqref="E1102:E1103">
    <cfRule type="duplicateValues" dxfId="33503" priority="60003"/>
    <cfRule type="duplicateValues" dxfId="33502" priority="60004"/>
  </conditionalFormatting>
  <conditionalFormatting sqref="E1102:E1103">
    <cfRule type="duplicateValues" dxfId="33501" priority="60002"/>
  </conditionalFormatting>
  <conditionalFormatting sqref="E1102:E1103">
    <cfRule type="duplicateValues" dxfId="33500" priority="60000"/>
    <cfRule type="duplicateValues" dxfId="33499" priority="60001"/>
  </conditionalFormatting>
  <conditionalFormatting sqref="E1102:E1103">
    <cfRule type="duplicateValues" dxfId="33498" priority="59999"/>
  </conditionalFormatting>
  <conditionalFormatting sqref="E1102:E1103">
    <cfRule type="duplicateValues" dxfId="33497" priority="59997"/>
    <cfRule type="duplicateValues" dxfId="33496" priority="59998"/>
  </conditionalFormatting>
  <conditionalFormatting sqref="E1102:E1103">
    <cfRule type="duplicateValues" dxfId="33495" priority="59996"/>
  </conditionalFormatting>
  <conditionalFormatting sqref="E1102:E1103">
    <cfRule type="duplicateValues" dxfId="33494" priority="59995"/>
  </conditionalFormatting>
  <conditionalFormatting sqref="E1102:E1103">
    <cfRule type="duplicateValues" dxfId="33493" priority="59994"/>
  </conditionalFormatting>
  <conditionalFormatting sqref="E1102:E1103">
    <cfRule type="duplicateValues" dxfId="33492" priority="59993"/>
  </conditionalFormatting>
  <conditionalFormatting sqref="E1102:E1103">
    <cfRule type="duplicateValues" dxfId="33491" priority="59992"/>
  </conditionalFormatting>
  <conditionalFormatting sqref="E1102:E1103">
    <cfRule type="duplicateValues" dxfId="33490" priority="59991"/>
  </conditionalFormatting>
  <conditionalFormatting sqref="E1102:E1103">
    <cfRule type="duplicateValues" dxfId="33489" priority="59990"/>
  </conditionalFormatting>
  <conditionalFormatting sqref="E1102:E1103">
    <cfRule type="duplicateValues" dxfId="33488" priority="59989"/>
  </conditionalFormatting>
  <conditionalFormatting sqref="E1102:E1103">
    <cfRule type="duplicateValues" dxfId="33487" priority="59988"/>
  </conditionalFormatting>
  <conditionalFormatting sqref="E1102:E1103">
    <cfRule type="duplicateValues" dxfId="33486" priority="59987"/>
  </conditionalFormatting>
  <conditionalFormatting sqref="E1102:E1103">
    <cfRule type="duplicateValues" dxfId="33485" priority="59985"/>
    <cfRule type="duplicateValues" dxfId="33484" priority="59986"/>
  </conditionalFormatting>
  <conditionalFormatting sqref="E1102:E1103">
    <cfRule type="duplicateValues" dxfId="33483" priority="59984"/>
  </conditionalFormatting>
  <conditionalFormatting sqref="E1102:E1103">
    <cfRule type="duplicateValues" dxfId="33482" priority="59983"/>
  </conditionalFormatting>
  <conditionalFormatting sqref="E1102:E1103">
    <cfRule type="duplicateValues" dxfId="33481" priority="59982"/>
  </conditionalFormatting>
  <conditionalFormatting sqref="E1102:E1103">
    <cfRule type="duplicateValues" dxfId="33480" priority="59981"/>
  </conditionalFormatting>
  <conditionalFormatting sqref="E1777:E1048576 E1137 E1126:E1129 E1110:E1114 E1:E528 E1152:E1164 E1170:E1172 E1176:E1178 E1187:E1192 E530:E1103">
    <cfRule type="duplicateValues" dxfId="33479" priority="59978"/>
    <cfRule type="duplicateValues" dxfId="33478" priority="59979"/>
    <cfRule type="duplicateValues" dxfId="33477" priority="59980"/>
  </conditionalFormatting>
  <conditionalFormatting sqref="E1777:E1048576 E1137 E1126:E1129 E1110:E1114 E1:E528 E1152:E1164 E1170:E1172 E1176:E1178 E1187:E1192 E530:E1105">
    <cfRule type="duplicateValues" dxfId="33476" priority="59924"/>
  </conditionalFormatting>
  <conditionalFormatting sqref="E1777:E1048576 E1137 E1126:E1129 E1:E528 E1152:E1164 E1170:E1172 E1176:E1178 E1187:E1192 E530:E1114">
    <cfRule type="duplicateValues" dxfId="33475" priority="59815"/>
  </conditionalFormatting>
  <conditionalFormatting sqref="E1777:E1048576 E1137 E1126:E1129 E1:E528 E1152:E1164 E1170:E1172 E1176:E1178 E1187:E1192 E530:E1116">
    <cfRule type="duplicateValues" dxfId="33474" priority="59662"/>
  </conditionalFormatting>
  <conditionalFormatting sqref="E1777:E1048576 E1137 E1:E528 E1152:E1164 E1170:E1172 E1176:E1178 E1187:E1192 E530:E1129">
    <cfRule type="duplicateValues" dxfId="33473" priority="59584"/>
  </conditionalFormatting>
  <conditionalFormatting sqref="E1777:E1048576 E1137 E1:E528 E1152:E1164 E1170:E1172 E1176:E1178 E1187:E1192 E530:E1130">
    <cfRule type="duplicateValues" dxfId="33472" priority="59482"/>
  </conditionalFormatting>
  <conditionalFormatting sqref="E1777:E1048576">
    <cfRule type="duplicateValues" dxfId="33471" priority="59277"/>
  </conditionalFormatting>
  <conditionalFormatting sqref="E1777:E1048576 E1137 E1:E528 E1152:E1164 E1170:E1172 E1176:E1178 E1187:E1192 E530:E1135">
    <cfRule type="duplicateValues" dxfId="33470" priority="59173"/>
  </conditionalFormatting>
  <conditionalFormatting sqref="E1777:E1048576 E1152:E1164 E1:E528 E1170:E1172 E1176:E1178 E1187:E1192 E530:E1137">
    <cfRule type="duplicateValues" dxfId="33469" priority="58964"/>
  </conditionalFormatting>
  <conditionalFormatting sqref="E1138:E1139">
    <cfRule type="duplicateValues" dxfId="33468" priority="58949"/>
  </conditionalFormatting>
  <conditionalFormatting sqref="E1138:E1139">
    <cfRule type="duplicateValues" dxfId="33467" priority="58950"/>
    <cfRule type="duplicateValues" dxfId="33466" priority="58951"/>
  </conditionalFormatting>
  <conditionalFormatting sqref="E1138:E1139">
    <cfRule type="duplicateValues" dxfId="33465" priority="58952"/>
  </conditionalFormatting>
  <conditionalFormatting sqref="E1138:E1139">
    <cfRule type="duplicateValues" dxfId="33464" priority="58953"/>
  </conditionalFormatting>
  <conditionalFormatting sqref="E1138:E1139">
    <cfRule type="duplicateValues" dxfId="33463" priority="58954"/>
  </conditionalFormatting>
  <conditionalFormatting sqref="E1138:E1139">
    <cfRule type="duplicateValues" dxfId="33462" priority="58955"/>
  </conditionalFormatting>
  <conditionalFormatting sqref="E1138:E1139">
    <cfRule type="duplicateValues" dxfId="33461" priority="58956"/>
  </conditionalFormatting>
  <conditionalFormatting sqref="E1138:E1139">
    <cfRule type="duplicateValues" dxfId="33460" priority="58957"/>
  </conditionalFormatting>
  <conditionalFormatting sqref="E1138:E1139">
    <cfRule type="duplicateValues" dxfId="33459" priority="58958"/>
  </conditionalFormatting>
  <conditionalFormatting sqref="E1138:E1139">
    <cfRule type="duplicateValues" dxfId="33458" priority="58959"/>
  </conditionalFormatting>
  <conditionalFormatting sqref="E1138:E1139">
    <cfRule type="duplicateValues" dxfId="33457" priority="58960"/>
  </conditionalFormatting>
  <conditionalFormatting sqref="E1138:E1139">
    <cfRule type="duplicateValues" dxfId="33456" priority="58961"/>
  </conditionalFormatting>
  <conditionalFormatting sqref="E1138:E1139">
    <cfRule type="duplicateValues" dxfId="33455" priority="58962"/>
    <cfRule type="duplicateValues" dxfId="33454" priority="58963"/>
  </conditionalFormatting>
  <conditionalFormatting sqref="E1138:E1139">
    <cfRule type="duplicateValues" dxfId="33453" priority="58948"/>
  </conditionalFormatting>
  <conditionalFormatting sqref="E1138:E1139">
    <cfRule type="duplicateValues" dxfId="33452" priority="58947"/>
  </conditionalFormatting>
  <conditionalFormatting sqref="E1138:E1139">
    <cfRule type="duplicateValues" dxfId="33451" priority="58944"/>
    <cfRule type="duplicateValues" dxfId="33450" priority="58945"/>
    <cfRule type="duplicateValues" dxfId="33449" priority="58946"/>
  </conditionalFormatting>
  <conditionalFormatting sqref="E1138:E1139">
    <cfRule type="duplicateValues" dxfId="33448" priority="58943"/>
  </conditionalFormatting>
  <conditionalFormatting sqref="E1138:E1139">
    <cfRule type="duplicateValues" dxfId="33447" priority="58942"/>
  </conditionalFormatting>
  <conditionalFormatting sqref="E1138:E1139">
    <cfRule type="duplicateValues" dxfId="33446" priority="58941"/>
  </conditionalFormatting>
  <conditionalFormatting sqref="E1138:E1139">
    <cfRule type="duplicateValues" dxfId="33445" priority="58940"/>
  </conditionalFormatting>
  <conditionalFormatting sqref="E1138:E1139">
    <cfRule type="duplicateValues" dxfId="33444" priority="58939"/>
  </conditionalFormatting>
  <conditionalFormatting sqref="E1138:E1139">
    <cfRule type="duplicateValues" dxfId="33443" priority="58938"/>
  </conditionalFormatting>
  <conditionalFormatting sqref="E1138:E1139">
    <cfRule type="duplicateValues" dxfId="33442" priority="58937"/>
  </conditionalFormatting>
  <conditionalFormatting sqref="E1138:E1139">
    <cfRule type="duplicateValues" dxfId="33441" priority="58922"/>
  </conditionalFormatting>
  <conditionalFormatting sqref="E1138:E1139">
    <cfRule type="duplicateValues" dxfId="33440" priority="58923"/>
    <cfRule type="duplicateValues" dxfId="33439" priority="58924"/>
  </conditionalFormatting>
  <conditionalFormatting sqref="E1138:E1139">
    <cfRule type="duplicateValues" dxfId="33438" priority="58925"/>
  </conditionalFormatting>
  <conditionalFormatting sqref="E1138:E1139">
    <cfRule type="duplicateValues" dxfId="33437" priority="58926"/>
  </conditionalFormatting>
  <conditionalFormatting sqref="E1138:E1139">
    <cfRule type="duplicateValues" dxfId="33436" priority="58927"/>
  </conditionalFormatting>
  <conditionalFormatting sqref="E1138:E1139">
    <cfRule type="duplicateValues" dxfId="33435" priority="58928"/>
  </conditionalFormatting>
  <conditionalFormatting sqref="E1138:E1139">
    <cfRule type="duplicateValues" dxfId="33434" priority="58929"/>
  </conditionalFormatting>
  <conditionalFormatting sqref="E1138:E1139">
    <cfRule type="duplicateValues" dxfId="33433" priority="58930"/>
  </conditionalFormatting>
  <conditionalFormatting sqref="E1138:E1139">
    <cfRule type="duplicateValues" dxfId="33432" priority="58931"/>
  </conditionalFormatting>
  <conditionalFormatting sqref="E1138:E1139">
    <cfRule type="duplicateValues" dxfId="33431" priority="58932"/>
  </conditionalFormatting>
  <conditionalFormatting sqref="E1138:E1139">
    <cfRule type="duplicateValues" dxfId="33430" priority="58933"/>
  </conditionalFormatting>
  <conditionalFormatting sqref="E1138:E1139">
    <cfRule type="duplicateValues" dxfId="33429" priority="58934"/>
  </conditionalFormatting>
  <conditionalFormatting sqref="E1138:E1139">
    <cfRule type="duplicateValues" dxfId="33428" priority="58935"/>
    <cfRule type="duplicateValues" dxfId="33427" priority="58936"/>
  </conditionalFormatting>
  <conditionalFormatting sqref="E1138:E1139">
    <cfRule type="duplicateValues" dxfId="33426" priority="58921"/>
  </conditionalFormatting>
  <conditionalFormatting sqref="E1138:E1139">
    <cfRule type="duplicateValues" dxfId="33425" priority="58920"/>
  </conditionalFormatting>
  <conditionalFormatting sqref="E1138:E1139">
    <cfRule type="duplicateValues" dxfId="33424" priority="58917"/>
    <cfRule type="duplicateValues" dxfId="33423" priority="58918"/>
    <cfRule type="duplicateValues" dxfId="33422" priority="58919"/>
  </conditionalFormatting>
  <conditionalFormatting sqref="E1138:E1139">
    <cfRule type="duplicateValues" dxfId="33421" priority="58916"/>
  </conditionalFormatting>
  <conditionalFormatting sqref="E1138:E1139">
    <cfRule type="duplicateValues" dxfId="33420" priority="58915"/>
  </conditionalFormatting>
  <conditionalFormatting sqref="E1138:E1139">
    <cfRule type="duplicateValues" dxfId="33419" priority="58914"/>
  </conditionalFormatting>
  <conditionalFormatting sqref="E1138:E1139">
    <cfRule type="duplicateValues" dxfId="33418" priority="58899"/>
  </conditionalFormatting>
  <conditionalFormatting sqref="E1138:E1139">
    <cfRule type="duplicateValues" dxfId="33417" priority="58900"/>
    <cfRule type="duplicateValues" dxfId="33416" priority="58901"/>
  </conditionalFormatting>
  <conditionalFormatting sqref="E1138:E1139">
    <cfRule type="duplicateValues" dxfId="33415" priority="58902"/>
  </conditionalFormatting>
  <conditionalFormatting sqref="E1138:E1139">
    <cfRule type="duplicateValues" dxfId="33414" priority="58903"/>
  </conditionalFormatting>
  <conditionalFormatting sqref="E1138:E1139">
    <cfRule type="duplicateValues" dxfId="33413" priority="58904"/>
  </conditionalFormatting>
  <conditionalFormatting sqref="E1138:E1139">
    <cfRule type="duplicateValues" dxfId="33412" priority="58905"/>
  </conditionalFormatting>
  <conditionalFormatting sqref="E1138:E1139">
    <cfRule type="duplicateValues" dxfId="33411" priority="58906"/>
  </conditionalFormatting>
  <conditionalFormatting sqref="E1138:E1139">
    <cfRule type="duplicateValues" dxfId="33410" priority="58907"/>
  </conditionalFormatting>
  <conditionalFormatting sqref="E1138:E1139">
    <cfRule type="duplicateValues" dxfId="33409" priority="58908"/>
  </conditionalFormatting>
  <conditionalFormatting sqref="E1138:E1139">
    <cfRule type="duplicateValues" dxfId="33408" priority="58909"/>
  </conditionalFormatting>
  <conditionalFormatting sqref="E1138:E1139">
    <cfRule type="duplicateValues" dxfId="33407" priority="58910"/>
  </conditionalFormatting>
  <conditionalFormatting sqref="E1138:E1139">
    <cfRule type="duplicateValues" dxfId="33406" priority="58911"/>
  </conditionalFormatting>
  <conditionalFormatting sqref="E1138:E1139">
    <cfRule type="duplicateValues" dxfId="33405" priority="58912"/>
    <cfRule type="duplicateValues" dxfId="33404" priority="58913"/>
  </conditionalFormatting>
  <conditionalFormatting sqref="E1138:E1139">
    <cfRule type="duplicateValues" dxfId="33403" priority="58898"/>
  </conditionalFormatting>
  <conditionalFormatting sqref="E1138:E1139">
    <cfRule type="duplicateValues" dxfId="33402" priority="58897"/>
  </conditionalFormatting>
  <conditionalFormatting sqref="E1138:E1139">
    <cfRule type="duplicateValues" dxfId="33401" priority="58894"/>
    <cfRule type="duplicateValues" dxfId="33400" priority="58895"/>
    <cfRule type="duplicateValues" dxfId="33399" priority="58896"/>
  </conditionalFormatting>
  <conditionalFormatting sqref="E1138:E1139">
    <cfRule type="duplicateValues" dxfId="33398" priority="58893"/>
  </conditionalFormatting>
  <conditionalFormatting sqref="E1138:E1139">
    <cfRule type="duplicateValues" dxfId="33397" priority="58878"/>
  </conditionalFormatting>
  <conditionalFormatting sqref="E1138:E1139">
    <cfRule type="duplicateValues" dxfId="33396" priority="58879"/>
    <cfRule type="duplicateValues" dxfId="33395" priority="58880"/>
  </conditionalFormatting>
  <conditionalFormatting sqref="E1138:E1139">
    <cfRule type="duplicateValues" dxfId="33394" priority="58881"/>
  </conditionalFormatting>
  <conditionalFormatting sqref="E1138:E1139">
    <cfRule type="duplicateValues" dxfId="33393" priority="58882"/>
  </conditionalFormatting>
  <conditionalFormatting sqref="E1138:E1139">
    <cfRule type="duplicateValues" dxfId="33392" priority="58883"/>
  </conditionalFormatting>
  <conditionalFormatting sqref="E1138:E1139">
    <cfRule type="duplicateValues" dxfId="33391" priority="58884"/>
  </conditionalFormatting>
  <conditionalFormatting sqref="E1138:E1139">
    <cfRule type="duplicateValues" dxfId="33390" priority="58885"/>
  </conditionalFormatting>
  <conditionalFormatting sqref="E1138:E1139">
    <cfRule type="duplicateValues" dxfId="33389" priority="58886"/>
  </conditionalFormatting>
  <conditionalFormatting sqref="E1138:E1139">
    <cfRule type="duplicateValues" dxfId="33388" priority="58887"/>
  </conditionalFormatting>
  <conditionalFormatting sqref="E1138:E1139">
    <cfRule type="duplicateValues" dxfId="33387" priority="58888"/>
  </conditionalFormatting>
  <conditionalFormatting sqref="E1138:E1139">
    <cfRule type="duplicateValues" dxfId="33386" priority="58889"/>
  </conditionalFormatting>
  <conditionalFormatting sqref="E1138:E1139">
    <cfRule type="duplicateValues" dxfId="33385" priority="58890"/>
  </conditionalFormatting>
  <conditionalFormatting sqref="E1138:E1139">
    <cfRule type="duplicateValues" dxfId="33384" priority="58891"/>
    <cfRule type="duplicateValues" dxfId="33383" priority="58892"/>
  </conditionalFormatting>
  <conditionalFormatting sqref="E1138:E1139">
    <cfRule type="duplicateValues" dxfId="33382" priority="58877"/>
  </conditionalFormatting>
  <conditionalFormatting sqref="E1138:E1139">
    <cfRule type="duplicateValues" dxfId="33381" priority="58872"/>
    <cfRule type="duplicateValues" dxfId="33380" priority="58873"/>
    <cfRule type="duplicateValues" dxfId="33379" priority="58874"/>
  </conditionalFormatting>
  <conditionalFormatting sqref="E1138:E1139">
    <cfRule type="duplicateValues" dxfId="33378" priority="58875"/>
    <cfRule type="duplicateValues" dxfId="33377" priority="58876"/>
  </conditionalFormatting>
  <conditionalFormatting sqref="E1138:E1139">
    <cfRule type="duplicateValues" dxfId="33376" priority="58871"/>
  </conditionalFormatting>
  <conditionalFormatting sqref="E1138:E1139">
    <cfRule type="duplicateValues" dxfId="33375" priority="58870"/>
  </conditionalFormatting>
  <conditionalFormatting sqref="E1138:E1139">
    <cfRule type="duplicateValues" dxfId="33374" priority="58868"/>
    <cfRule type="duplicateValues" dxfId="33373" priority="58869"/>
  </conditionalFormatting>
  <conditionalFormatting sqref="E1138:E1139">
    <cfRule type="duplicateValues" dxfId="33372" priority="58867"/>
  </conditionalFormatting>
  <conditionalFormatting sqref="E1138:E1139">
    <cfRule type="duplicateValues" dxfId="33371" priority="58865"/>
    <cfRule type="duplicateValues" dxfId="33370" priority="58866"/>
  </conditionalFormatting>
  <conditionalFormatting sqref="E1138:E1139">
    <cfRule type="duplicateValues" dxfId="33369" priority="58864"/>
  </conditionalFormatting>
  <conditionalFormatting sqref="E1138:E1139">
    <cfRule type="duplicateValues" dxfId="33368" priority="58862"/>
    <cfRule type="duplicateValues" dxfId="33367" priority="58863"/>
  </conditionalFormatting>
  <conditionalFormatting sqref="E1138:E1139">
    <cfRule type="duplicateValues" dxfId="33366" priority="58861"/>
  </conditionalFormatting>
  <conditionalFormatting sqref="E1138:E1139">
    <cfRule type="duplicateValues" dxfId="33365" priority="58859"/>
    <cfRule type="duplicateValues" dxfId="33364" priority="58860"/>
  </conditionalFormatting>
  <conditionalFormatting sqref="E1138:E1139">
    <cfRule type="duplicateValues" dxfId="33363" priority="58858"/>
  </conditionalFormatting>
  <conditionalFormatting sqref="E1138:E1139">
    <cfRule type="duplicateValues" dxfId="33362" priority="58857"/>
  </conditionalFormatting>
  <conditionalFormatting sqref="E1138:E1139">
    <cfRule type="duplicateValues" dxfId="33361" priority="58856"/>
  </conditionalFormatting>
  <conditionalFormatting sqref="E1138:E1139">
    <cfRule type="duplicateValues" dxfId="33360" priority="58855"/>
  </conditionalFormatting>
  <conditionalFormatting sqref="E1138:E1139">
    <cfRule type="duplicateValues" dxfId="33359" priority="58854"/>
  </conditionalFormatting>
  <conditionalFormatting sqref="E1138:E1139">
    <cfRule type="duplicateValues" dxfId="33358" priority="58853"/>
  </conditionalFormatting>
  <conditionalFormatting sqref="E1138:E1139">
    <cfRule type="duplicateValues" dxfId="33357" priority="58852"/>
  </conditionalFormatting>
  <conditionalFormatting sqref="E1138:E1139">
    <cfRule type="duplicateValues" dxfId="33356" priority="58851"/>
  </conditionalFormatting>
  <conditionalFormatting sqref="E1138:E1139">
    <cfRule type="duplicateValues" dxfId="33355" priority="58850"/>
  </conditionalFormatting>
  <conditionalFormatting sqref="E1138:E1139">
    <cfRule type="duplicateValues" dxfId="33354" priority="58849"/>
  </conditionalFormatting>
  <conditionalFormatting sqref="E1138:E1139">
    <cfRule type="duplicateValues" dxfId="33353" priority="58847"/>
    <cfRule type="duplicateValues" dxfId="33352" priority="58848"/>
  </conditionalFormatting>
  <conditionalFormatting sqref="E1138:E1139">
    <cfRule type="duplicateValues" dxfId="33351" priority="58846"/>
  </conditionalFormatting>
  <conditionalFormatting sqref="E1138:E1139">
    <cfRule type="duplicateValues" dxfId="33350" priority="58845"/>
  </conditionalFormatting>
  <conditionalFormatting sqref="E1138:E1139">
    <cfRule type="duplicateValues" dxfId="33349" priority="58844"/>
  </conditionalFormatting>
  <conditionalFormatting sqref="E1138:E1139">
    <cfRule type="duplicateValues" dxfId="33348" priority="58843"/>
  </conditionalFormatting>
  <conditionalFormatting sqref="E1138:E1139">
    <cfRule type="duplicateValues" dxfId="33347" priority="58840"/>
    <cfRule type="duplicateValues" dxfId="33346" priority="58841"/>
    <cfRule type="duplicateValues" dxfId="33345" priority="58842"/>
  </conditionalFormatting>
  <conditionalFormatting sqref="E1138:E1139">
    <cfRule type="duplicateValues" dxfId="33344" priority="58839"/>
  </conditionalFormatting>
  <conditionalFormatting sqref="E1138:E1139">
    <cfRule type="duplicateValues" dxfId="33343" priority="58838"/>
  </conditionalFormatting>
  <conditionalFormatting sqref="E1138:E1139">
    <cfRule type="duplicateValues" dxfId="33342" priority="58837"/>
  </conditionalFormatting>
  <conditionalFormatting sqref="E1138:E1139">
    <cfRule type="duplicateValues" dxfId="33341" priority="58836"/>
  </conditionalFormatting>
  <conditionalFormatting sqref="E1138:E1139">
    <cfRule type="duplicateValues" dxfId="33340" priority="58835"/>
  </conditionalFormatting>
  <conditionalFormatting sqref="E1138:E1139">
    <cfRule type="duplicateValues" dxfId="33339" priority="58834"/>
  </conditionalFormatting>
  <conditionalFormatting sqref="E1138:E1139">
    <cfRule type="duplicateValues" dxfId="33338" priority="58833"/>
  </conditionalFormatting>
  <conditionalFormatting sqref="E1138:E1139">
    <cfRule type="duplicateValues" dxfId="33337" priority="58832"/>
  </conditionalFormatting>
  <conditionalFormatting sqref="E1140:E1144">
    <cfRule type="duplicateValues" dxfId="33336" priority="58817"/>
  </conditionalFormatting>
  <conditionalFormatting sqref="E1140:E1144">
    <cfRule type="duplicateValues" dxfId="33335" priority="58818"/>
    <cfRule type="duplicateValues" dxfId="33334" priority="58819"/>
  </conditionalFormatting>
  <conditionalFormatting sqref="E1140:E1144">
    <cfRule type="duplicateValues" dxfId="33333" priority="58820"/>
  </conditionalFormatting>
  <conditionalFormatting sqref="E1140:E1144">
    <cfRule type="duplicateValues" dxfId="33332" priority="58821"/>
  </conditionalFormatting>
  <conditionalFormatting sqref="E1140:E1144">
    <cfRule type="duplicateValues" dxfId="33331" priority="58822"/>
  </conditionalFormatting>
  <conditionalFormatting sqref="E1140:E1144">
    <cfRule type="duplicateValues" dxfId="33330" priority="58823"/>
  </conditionalFormatting>
  <conditionalFormatting sqref="E1140:E1144">
    <cfRule type="duplicateValues" dxfId="33329" priority="58824"/>
  </conditionalFormatting>
  <conditionalFormatting sqref="E1140:E1144">
    <cfRule type="duplicateValues" dxfId="33328" priority="58825"/>
  </conditionalFormatting>
  <conditionalFormatting sqref="E1140:E1144">
    <cfRule type="duplicateValues" dxfId="33327" priority="58826"/>
  </conditionalFormatting>
  <conditionalFormatting sqref="E1140:E1144">
    <cfRule type="duplicateValues" dxfId="33326" priority="58827"/>
  </conditionalFormatting>
  <conditionalFormatting sqref="E1140:E1144">
    <cfRule type="duplicateValues" dxfId="33325" priority="58828"/>
  </conditionalFormatting>
  <conditionalFormatting sqref="E1140:E1144">
    <cfRule type="duplicateValues" dxfId="33324" priority="58829"/>
  </conditionalFormatting>
  <conditionalFormatting sqref="E1140:E1144">
    <cfRule type="duplicateValues" dxfId="33323" priority="58830"/>
    <cfRule type="duplicateValues" dxfId="33322" priority="58831"/>
  </conditionalFormatting>
  <conditionalFormatting sqref="E1140:E1144">
    <cfRule type="duplicateValues" dxfId="33321" priority="58816"/>
  </conditionalFormatting>
  <conditionalFormatting sqref="E1140:E1144">
    <cfRule type="duplicateValues" dxfId="33320" priority="58815"/>
  </conditionalFormatting>
  <conditionalFormatting sqref="E1140:E1144">
    <cfRule type="duplicateValues" dxfId="33319" priority="58812"/>
    <cfRule type="duplicateValues" dxfId="33318" priority="58813"/>
    <cfRule type="duplicateValues" dxfId="33317" priority="58814"/>
  </conditionalFormatting>
  <conditionalFormatting sqref="E1140:E1144">
    <cfRule type="duplicateValues" dxfId="33316" priority="58811"/>
  </conditionalFormatting>
  <conditionalFormatting sqref="E1140:E1144">
    <cfRule type="duplicateValues" dxfId="33315" priority="58810"/>
  </conditionalFormatting>
  <conditionalFormatting sqref="E1140:E1144">
    <cfRule type="duplicateValues" dxfId="33314" priority="58809"/>
  </conditionalFormatting>
  <conditionalFormatting sqref="E1140:E1144">
    <cfRule type="duplicateValues" dxfId="33313" priority="58808"/>
  </conditionalFormatting>
  <conditionalFormatting sqref="E1140:E1144">
    <cfRule type="duplicateValues" dxfId="33312" priority="58807"/>
  </conditionalFormatting>
  <conditionalFormatting sqref="E1140:E1144">
    <cfRule type="duplicateValues" dxfId="33311" priority="58806"/>
  </conditionalFormatting>
  <conditionalFormatting sqref="E1140:E1144">
    <cfRule type="duplicateValues" dxfId="33310" priority="58805"/>
  </conditionalFormatting>
  <conditionalFormatting sqref="E1140:E1144">
    <cfRule type="duplicateValues" dxfId="33309" priority="58790"/>
  </conditionalFormatting>
  <conditionalFormatting sqref="E1140:E1144">
    <cfRule type="duplicateValues" dxfId="33308" priority="58791"/>
    <cfRule type="duplicateValues" dxfId="33307" priority="58792"/>
  </conditionalFormatting>
  <conditionalFormatting sqref="E1140:E1144">
    <cfRule type="duplicateValues" dxfId="33306" priority="58793"/>
  </conditionalFormatting>
  <conditionalFormatting sqref="E1140:E1144">
    <cfRule type="duplicateValues" dxfId="33305" priority="58794"/>
  </conditionalFormatting>
  <conditionalFormatting sqref="E1140:E1144">
    <cfRule type="duplicateValues" dxfId="33304" priority="58795"/>
  </conditionalFormatting>
  <conditionalFormatting sqref="E1140:E1144">
    <cfRule type="duplicateValues" dxfId="33303" priority="58796"/>
  </conditionalFormatting>
  <conditionalFormatting sqref="E1140:E1144">
    <cfRule type="duplicateValues" dxfId="33302" priority="58797"/>
  </conditionalFormatting>
  <conditionalFormatting sqref="E1140:E1144">
    <cfRule type="duplicateValues" dxfId="33301" priority="58798"/>
  </conditionalFormatting>
  <conditionalFormatting sqref="E1140:E1144">
    <cfRule type="duplicateValues" dxfId="33300" priority="58799"/>
  </conditionalFormatting>
  <conditionalFormatting sqref="E1140:E1144">
    <cfRule type="duplicateValues" dxfId="33299" priority="58800"/>
  </conditionalFormatting>
  <conditionalFormatting sqref="E1140:E1144">
    <cfRule type="duplicateValues" dxfId="33298" priority="58801"/>
  </conditionalFormatting>
  <conditionalFormatting sqref="E1140:E1144">
    <cfRule type="duplicateValues" dxfId="33297" priority="58802"/>
  </conditionalFormatting>
  <conditionalFormatting sqref="E1140:E1144">
    <cfRule type="duplicateValues" dxfId="33296" priority="58803"/>
    <cfRule type="duplicateValues" dxfId="33295" priority="58804"/>
  </conditionalFormatting>
  <conditionalFormatting sqref="E1140:E1144">
    <cfRule type="duplicateValues" dxfId="33294" priority="58789"/>
  </conditionalFormatting>
  <conditionalFormatting sqref="E1140:E1144">
    <cfRule type="duplicateValues" dxfId="33293" priority="58788"/>
  </conditionalFormatting>
  <conditionalFormatting sqref="E1140:E1144">
    <cfRule type="duplicateValues" dxfId="33292" priority="58785"/>
    <cfRule type="duplicateValues" dxfId="33291" priority="58786"/>
    <cfRule type="duplicateValues" dxfId="33290" priority="58787"/>
  </conditionalFormatting>
  <conditionalFormatting sqref="E1140:E1144">
    <cfRule type="duplicateValues" dxfId="33289" priority="58784"/>
  </conditionalFormatting>
  <conditionalFormatting sqref="E1140:E1144">
    <cfRule type="duplicateValues" dxfId="33288" priority="58783"/>
  </conditionalFormatting>
  <conditionalFormatting sqref="E1140:E1144">
    <cfRule type="duplicateValues" dxfId="33287" priority="58782"/>
  </conditionalFormatting>
  <conditionalFormatting sqref="E1140:E1144">
    <cfRule type="duplicateValues" dxfId="33286" priority="58767"/>
  </conditionalFormatting>
  <conditionalFormatting sqref="E1140:E1144">
    <cfRule type="duplicateValues" dxfId="33285" priority="58768"/>
    <cfRule type="duplicateValues" dxfId="33284" priority="58769"/>
  </conditionalFormatting>
  <conditionalFormatting sqref="E1140:E1144">
    <cfRule type="duplicateValues" dxfId="33283" priority="58770"/>
  </conditionalFormatting>
  <conditionalFormatting sqref="E1140:E1144">
    <cfRule type="duplicateValues" dxfId="33282" priority="58771"/>
  </conditionalFormatting>
  <conditionalFormatting sqref="E1140:E1144">
    <cfRule type="duplicateValues" dxfId="33281" priority="58772"/>
  </conditionalFormatting>
  <conditionalFormatting sqref="E1140:E1144">
    <cfRule type="duplicateValues" dxfId="33280" priority="58773"/>
  </conditionalFormatting>
  <conditionalFormatting sqref="E1140:E1144">
    <cfRule type="duplicateValues" dxfId="33279" priority="58774"/>
  </conditionalFormatting>
  <conditionalFormatting sqref="E1140:E1144">
    <cfRule type="duplicateValues" dxfId="33278" priority="58775"/>
  </conditionalFormatting>
  <conditionalFormatting sqref="E1140:E1144">
    <cfRule type="duplicateValues" dxfId="33277" priority="58776"/>
  </conditionalFormatting>
  <conditionalFormatting sqref="E1140:E1144">
    <cfRule type="duplicateValues" dxfId="33276" priority="58777"/>
  </conditionalFormatting>
  <conditionalFormatting sqref="E1140:E1144">
    <cfRule type="duplicateValues" dxfId="33275" priority="58778"/>
  </conditionalFormatting>
  <conditionalFormatting sqref="E1140:E1144">
    <cfRule type="duplicateValues" dxfId="33274" priority="58779"/>
  </conditionalFormatting>
  <conditionalFormatting sqref="E1140:E1144">
    <cfRule type="duplicateValues" dxfId="33273" priority="58780"/>
    <cfRule type="duplicateValues" dxfId="33272" priority="58781"/>
  </conditionalFormatting>
  <conditionalFormatting sqref="E1140:E1144">
    <cfRule type="duplicateValues" dxfId="33271" priority="58766"/>
  </conditionalFormatting>
  <conditionalFormatting sqref="E1140:E1144">
    <cfRule type="duplicateValues" dxfId="33270" priority="58765"/>
  </conditionalFormatting>
  <conditionalFormatting sqref="E1140:E1144">
    <cfRule type="duplicateValues" dxfId="33269" priority="58762"/>
    <cfRule type="duplicateValues" dxfId="33268" priority="58763"/>
    <cfRule type="duplicateValues" dxfId="33267" priority="58764"/>
  </conditionalFormatting>
  <conditionalFormatting sqref="E1140:E1144">
    <cfRule type="duplicateValues" dxfId="33266" priority="58761"/>
  </conditionalFormatting>
  <conditionalFormatting sqref="E1140:E1144">
    <cfRule type="duplicateValues" dxfId="33265" priority="58746"/>
  </conditionalFormatting>
  <conditionalFormatting sqref="E1140:E1144">
    <cfRule type="duplicateValues" dxfId="33264" priority="58747"/>
    <cfRule type="duplicateValues" dxfId="33263" priority="58748"/>
  </conditionalFormatting>
  <conditionalFormatting sqref="E1140:E1144">
    <cfRule type="duplicateValues" dxfId="33262" priority="58749"/>
  </conditionalFormatting>
  <conditionalFormatting sqref="E1140:E1144">
    <cfRule type="duplicateValues" dxfId="33261" priority="58750"/>
  </conditionalFormatting>
  <conditionalFormatting sqref="E1140:E1144">
    <cfRule type="duplicateValues" dxfId="33260" priority="58751"/>
  </conditionalFormatting>
  <conditionalFormatting sqref="E1140:E1144">
    <cfRule type="duplicateValues" dxfId="33259" priority="58752"/>
  </conditionalFormatting>
  <conditionalFormatting sqref="E1140:E1144">
    <cfRule type="duplicateValues" dxfId="33258" priority="58753"/>
  </conditionalFormatting>
  <conditionalFormatting sqref="E1140:E1144">
    <cfRule type="duplicateValues" dxfId="33257" priority="58754"/>
  </conditionalFormatting>
  <conditionalFormatting sqref="E1140:E1144">
    <cfRule type="duplicateValues" dxfId="33256" priority="58755"/>
  </conditionalFormatting>
  <conditionalFormatting sqref="E1140:E1144">
    <cfRule type="duplicateValues" dxfId="33255" priority="58756"/>
  </conditionalFormatting>
  <conditionalFormatting sqref="E1140:E1144">
    <cfRule type="duplicateValues" dxfId="33254" priority="58757"/>
  </conditionalFormatting>
  <conditionalFormatting sqref="E1140:E1144">
    <cfRule type="duplicateValues" dxfId="33253" priority="58758"/>
  </conditionalFormatting>
  <conditionalFormatting sqref="E1140:E1144">
    <cfRule type="duplicateValues" dxfId="33252" priority="58759"/>
    <cfRule type="duplicateValues" dxfId="33251" priority="58760"/>
  </conditionalFormatting>
  <conditionalFormatting sqref="E1140:E1144">
    <cfRule type="duplicateValues" dxfId="33250" priority="58745"/>
  </conditionalFormatting>
  <conditionalFormatting sqref="E1140:E1144">
    <cfRule type="duplicateValues" dxfId="33249" priority="58740"/>
    <cfRule type="duplicateValues" dxfId="33248" priority="58741"/>
    <cfRule type="duplicateValues" dxfId="33247" priority="58742"/>
  </conditionalFormatting>
  <conditionalFormatting sqref="E1140:E1144">
    <cfRule type="duplicateValues" dxfId="33246" priority="58743"/>
    <cfRule type="duplicateValues" dxfId="33245" priority="58744"/>
  </conditionalFormatting>
  <conditionalFormatting sqref="E1140:E1144">
    <cfRule type="duplicateValues" dxfId="33244" priority="58739"/>
  </conditionalFormatting>
  <conditionalFormatting sqref="E1140:E1144">
    <cfRule type="duplicateValues" dxfId="33243" priority="58738"/>
  </conditionalFormatting>
  <conditionalFormatting sqref="E1140:E1144">
    <cfRule type="duplicateValues" dxfId="33242" priority="58736"/>
    <cfRule type="duplicateValues" dxfId="33241" priority="58737"/>
  </conditionalFormatting>
  <conditionalFormatting sqref="E1140:E1144">
    <cfRule type="duplicateValues" dxfId="33240" priority="58735"/>
  </conditionalFormatting>
  <conditionalFormatting sqref="E1140:E1144">
    <cfRule type="duplicateValues" dxfId="33239" priority="58733"/>
    <cfRule type="duplicateValues" dxfId="33238" priority="58734"/>
  </conditionalFormatting>
  <conditionalFormatting sqref="E1140:E1144">
    <cfRule type="duplicateValues" dxfId="33237" priority="58732"/>
  </conditionalFormatting>
  <conditionalFormatting sqref="E1140:E1144">
    <cfRule type="duplicateValues" dxfId="33236" priority="58730"/>
    <cfRule type="duplicateValues" dxfId="33235" priority="58731"/>
  </conditionalFormatting>
  <conditionalFormatting sqref="E1140:E1144">
    <cfRule type="duplicateValues" dxfId="33234" priority="58729"/>
  </conditionalFormatting>
  <conditionalFormatting sqref="E1140:E1144">
    <cfRule type="duplicateValues" dxfId="33233" priority="58727"/>
    <cfRule type="duplicateValues" dxfId="33232" priority="58728"/>
  </conditionalFormatting>
  <conditionalFormatting sqref="E1140:E1144">
    <cfRule type="duplicateValues" dxfId="33231" priority="58726"/>
  </conditionalFormatting>
  <conditionalFormatting sqref="E1140:E1144">
    <cfRule type="duplicateValues" dxfId="33230" priority="58725"/>
  </conditionalFormatting>
  <conditionalFormatting sqref="E1140:E1144">
    <cfRule type="duplicateValues" dxfId="33229" priority="58724"/>
  </conditionalFormatting>
  <conditionalFormatting sqref="E1140:E1144">
    <cfRule type="duplicateValues" dxfId="33228" priority="58723"/>
  </conditionalFormatting>
  <conditionalFormatting sqref="E1140:E1144">
    <cfRule type="duplicateValues" dxfId="33227" priority="58722"/>
  </conditionalFormatting>
  <conditionalFormatting sqref="E1140:E1144">
    <cfRule type="duplicateValues" dxfId="33226" priority="58721"/>
  </conditionalFormatting>
  <conditionalFormatting sqref="E1140:E1144">
    <cfRule type="duplicateValues" dxfId="33225" priority="58720"/>
  </conditionalFormatting>
  <conditionalFormatting sqref="E1140:E1144">
    <cfRule type="duplicateValues" dxfId="33224" priority="58719"/>
  </conditionalFormatting>
  <conditionalFormatting sqref="E1140:E1144">
    <cfRule type="duplicateValues" dxfId="33223" priority="58718"/>
  </conditionalFormatting>
  <conditionalFormatting sqref="E1140:E1144">
    <cfRule type="duplicateValues" dxfId="33222" priority="58717"/>
  </conditionalFormatting>
  <conditionalFormatting sqref="E1140:E1144">
    <cfRule type="duplicateValues" dxfId="33221" priority="58715"/>
    <cfRule type="duplicateValues" dxfId="33220" priority="58716"/>
  </conditionalFormatting>
  <conditionalFormatting sqref="E1140:E1144">
    <cfRule type="duplicateValues" dxfId="33219" priority="58714"/>
  </conditionalFormatting>
  <conditionalFormatting sqref="E1140:E1144">
    <cfRule type="duplicateValues" dxfId="33218" priority="58713"/>
  </conditionalFormatting>
  <conditionalFormatting sqref="E1140:E1144">
    <cfRule type="duplicateValues" dxfId="33217" priority="58712"/>
  </conditionalFormatting>
  <conditionalFormatting sqref="E1140:E1144">
    <cfRule type="duplicateValues" dxfId="33216" priority="58711"/>
  </conditionalFormatting>
  <conditionalFormatting sqref="E1140:E1144">
    <cfRule type="duplicateValues" dxfId="33215" priority="58708"/>
    <cfRule type="duplicateValues" dxfId="33214" priority="58709"/>
    <cfRule type="duplicateValues" dxfId="33213" priority="58710"/>
  </conditionalFormatting>
  <conditionalFormatting sqref="E1140:E1144">
    <cfRule type="duplicateValues" dxfId="33212" priority="58707"/>
  </conditionalFormatting>
  <conditionalFormatting sqref="E1140:E1144">
    <cfRule type="duplicateValues" dxfId="33211" priority="58706"/>
  </conditionalFormatting>
  <conditionalFormatting sqref="E1140:E1144">
    <cfRule type="duplicateValues" dxfId="33210" priority="58705"/>
  </conditionalFormatting>
  <conditionalFormatting sqref="E1140:E1144">
    <cfRule type="duplicateValues" dxfId="33209" priority="58704"/>
  </conditionalFormatting>
  <conditionalFormatting sqref="E1140:E1144">
    <cfRule type="duplicateValues" dxfId="33208" priority="58703"/>
  </conditionalFormatting>
  <conditionalFormatting sqref="E1140:E1144">
    <cfRule type="duplicateValues" dxfId="33207" priority="58702"/>
  </conditionalFormatting>
  <conditionalFormatting sqref="E1140:E1144">
    <cfRule type="duplicateValues" dxfId="33206" priority="58701"/>
  </conditionalFormatting>
  <conditionalFormatting sqref="E1140:E1144">
    <cfRule type="duplicateValues" dxfId="33205" priority="58700"/>
  </conditionalFormatting>
  <conditionalFormatting sqref="E1033:E1034">
    <cfRule type="duplicateValues" dxfId="33204" priority="93285"/>
    <cfRule type="duplicateValues" dxfId="33203" priority="93286"/>
    <cfRule type="duplicateValues" dxfId="33202" priority="93287"/>
  </conditionalFormatting>
  <conditionalFormatting sqref="E1033:E1034">
    <cfRule type="duplicateValues" dxfId="33201" priority="93291"/>
    <cfRule type="duplicateValues" dxfId="33200" priority="93292"/>
  </conditionalFormatting>
  <conditionalFormatting sqref="E1033:E1034">
    <cfRule type="duplicateValues" dxfId="33199" priority="93295"/>
  </conditionalFormatting>
  <conditionalFormatting sqref="E1145">
    <cfRule type="duplicateValues" dxfId="33198" priority="58685"/>
  </conditionalFormatting>
  <conditionalFormatting sqref="E1145">
    <cfRule type="duplicateValues" dxfId="33197" priority="58686"/>
    <cfRule type="duplicateValues" dxfId="33196" priority="58687"/>
  </conditionalFormatting>
  <conditionalFormatting sqref="E1145">
    <cfRule type="duplicateValues" dxfId="33195" priority="58688"/>
  </conditionalFormatting>
  <conditionalFormatting sqref="E1145">
    <cfRule type="duplicateValues" dxfId="33194" priority="58689"/>
  </conditionalFormatting>
  <conditionalFormatting sqref="E1145">
    <cfRule type="duplicateValues" dxfId="33193" priority="58690"/>
  </conditionalFormatting>
  <conditionalFormatting sqref="E1145">
    <cfRule type="duplicateValues" dxfId="33192" priority="58691"/>
  </conditionalFormatting>
  <conditionalFormatting sqref="E1145">
    <cfRule type="duplicateValues" dxfId="33191" priority="58692"/>
  </conditionalFormatting>
  <conditionalFormatting sqref="E1145">
    <cfRule type="duplicateValues" dxfId="33190" priority="58693"/>
  </conditionalFormatting>
  <conditionalFormatting sqref="E1145">
    <cfRule type="duplicateValues" dxfId="33189" priority="58694"/>
  </conditionalFormatting>
  <conditionalFormatting sqref="E1145">
    <cfRule type="duplicateValues" dxfId="33188" priority="58695"/>
  </conditionalFormatting>
  <conditionalFormatting sqref="E1145">
    <cfRule type="duplicateValues" dxfId="33187" priority="58696"/>
  </conditionalFormatting>
  <conditionalFormatting sqref="E1145">
    <cfRule type="duplicateValues" dxfId="33186" priority="58697"/>
  </conditionalFormatting>
  <conditionalFormatting sqref="E1145">
    <cfRule type="duplicateValues" dxfId="33185" priority="58698"/>
    <cfRule type="duplicateValues" dxfId="33184" priority="58699"/>
  </conditionalFormatting>
  <conditionalFormatting sqref="E1145">
    <cfRule type="duplicateValues" dxfId="33183" priority="58684"/>
  </conditionalFormatting>
  <conditionalFormatting sqref="E1145">
    <cfRule type="duplicateValues" dxfId="33182" priority="58683"/>
  </conditionalFormatting>
  <conditionalFormatting sqref="E1145">
    <cfRule type="duplicateValues" dxfId="33181" priority="58680"/>
    <cfRule type="duplicateValues" dxfId="33180" priority="58681"/>
    <cfRule type="duplicateValues" dxfId="33179" priority="58682"/>
  </conditionalFormatting>
  <conditionalFormatting sqref="E1145">
    <cfRule type="duplicateValues" dxfId="33178" priority="58679"/>
  </conditionalFormatting>
  <conditionalFormatting sqref="E1145">
    <cfRule type="duplicateValues" dxfId="33177" priority="58678"/>
  </conditionalFormatting>
  <conditionalFormatting sqref="E1145">
    <cfRule type="duplicateValues" dxfId="33176" priority="58677"/>
  </conditionalFormatting>
  <conditionalFormatting sqref="E1145">
    <cfRule type="duplicateValues" dxfId="33175" priority="58676"/>
  </conditionalFormatting>
  <conditionalFormatting sqref="E1145">
    <cfRule type="duplicateValues" dxfId="33174" priority="58675"/>
  </conditionalFormatting>
  <conditionalFormatting sqref="E1145">
    <cfRule type="duplicateValues" dxfId="33173" priority="58674"/>
  </conditionalFormatting>
  <conditionalFormatting sqref="E1145">
    <cfRule type="duplicateValues" dxfId="33172" priority="58673"/>
  </conditionalFormatting>
  <conditionalFormatting sqref="E1145">
    <cfRule type="duplicateValues" dxfId="33171" priority="58658"/>
  </conditionalFormatting>
  <conditionalFormatting sqref="E1145">
    <cfRule type="duplicateValues" dxfId="33170" priority="58659"/>
    <cfRule type="duplicateValues" dxfId="33169" priority="58660"/>
  </conditionalFormatting>
  <conditionalFormatting sqref="E1145">
    <cfRule type="duplicateValues" dxfId="33168" priority="58661"/>
  </conditionalFormatting>
  <conditionalFormatting sqref="E1145">
    <cfRule type="duplicateValues" dxfId="33167" priority="58662"/>
  </conditionalFormatting>
  <conditionalFormatting sqref="E1145">
    <cfRule type="duplicateValues" dxfId="33166" priority="58663"/>
  </conditionalFormatting>
  <conditionalFormatting sqref="E1145">
    <cfRule type="duplicateValues" dxfId="33165" priority="58664"/>
  </conditionalFormatting>
  <conditionalFormatting sqref="E1145">
    <cfRule type="duplicateValues" dxfId="33164" priority="58665"/>
  </conditionalFormatting>
  <conditionalFormatting sqref="E1145">
    <cfRule type="duplicateValues" dxfId="33163" priority="58666"/>
  </conditionalFormatting>
  <conditionalFormatting sqref="E1145">
    <cfRule type="duplicateValues" dxfId="33162" priority="58667"/>
  </conditionalFormatting>
  <conditionalFormatting sqref="E1145">
    <cfRule type="duplicateValues" dxfId="33161" priority="58668"/>
  </conditionalFormatting>
  <conditionalFormatting sqref="E1145">
    <cfRule type="duplicateValues" dxfId="33160" priority="58669"/>
  </conditionalFormatting>
  <conditionalFormatting sqref="E1145">
    <cfRule type="duplicateValues" dxfId="33159" priority="58670"/>
  </conditionalFormatting>
  <conditionalFormatting sqref="E1145">
    <cfRule type="duplicateValues" dxfId="33158" priority="58671"/>
    <cfRule type="duplicateValues" dxfId="33157" priority="58672"/>
  </conditionalFormatting>
  <conditionalFormatting sqref="E1145">
    <cfRule type="duplicateValues" dxfId="33156" priority="58657"/>
  </conditionalFormatting>
  <conditionalFormatting sqref="E1145">
    <cfRule type="duplicateValues" dxfId="33155" priority="58656"/>
  </conditionalFormatting>
  <conditionalFormatting sqref="E1145">
    <cfRule type="duplicateValues" dxfId="33154" priority="58653"/>
    <cfRule type="duplicateValues" dxfId="33153" priority="58654"/>
    <cfRule type="duplicateValues" dxfId="33152" priority="58655"/>
  </conditionalFormatting>
  <conditionalFormatting sqref="E1145">
    <cfRule type="duplicateValues" dxfId="33151" priority="58652"/>
  </conditionalFormatting>
  <conditionalFormatting sqref="E1145">
    <cfRule type="duplicateValues" dxfId="33150" priority="58651"/>
  </conditionalFormatting>
  <conditionalFormatting sqref="E1145">
    <cfRule type="duplicateValues" dxfId="33149" priority="58650"/>
  </conditionalFormatting>
  <conditionalFormatting sqref="E1145">
    <cfRule type="duplicateValues" dxfId="33148" priority="58635"/>
  </conditionalFormatting>
  <conditionalFormatting sqref="E1145">
    <cfRule type="duplicateValues" dxfId="33147" priority="58636"/>
    <cfRule type="duplicateValues" dxfId="33146" priority="58637"/>
  </conditionalFormatting>
  <conditionalFormatting sqref="E1145">
    <cfRule type="duplicateValues" dxfId="33145" priority="58638"/>
  </conditionalFormatting>
  <conditionalFormatting sqref="E1145">
    <cfRule type="duplicateValues" dxfId="33144" priority="58639"/>
  </conditionalFormatting>
  <conditionalFormatting sqref="E1145">
    <cfRule type="duplicateValues" dxfId="33143" priority="58640"/>
  </conditionalFormatting>
  <conditionalFormatting sqref="E1145">
    <cfRule type="duplicateValues" dxfId="33142" priority="58641"/>
  </conditionalFormatting>
  <conditionalFormatting sqref="E1145">
    <cfRule type="duplicateValues" dxfId="33141" priority="58642"/>
  </conditionalFormatting>
  <conditionalFormatting sqref="E1145">
    <cfRule type="duplicateValues" dxfId="33140" priority="58643"/>
  </conditionalFormatting>
  <conditionalFormatting sqref="E1145">
    <cfRule type="duplicateValues" dxfId="33139" priority="58644"/>
  </conditionalFormatting>
  <conditionalFormatting sqref="E1145">
    <cfRule type="duplicateValues" dxfId="33138" priority="58645"/>
  </conditionalFormatting>
  <conditionalFormatting sqref="E1145">
    <cfRule type="duplicateValues" dxfId="33137" priority="58646"/>
  </conditionalFormatting>
  <conditionalFormatting sqref="E1145">
    <cfRule type="duplicateValues" dxfId="33136" priority="58647"/>
  </conditionalFormatting>
  <conditionalFormatting sqref="E1145">
    <cfRule type="duplicateValues" dxfId="33135" priority="58648"/>
    <cfRule type="duplicateValues" dxfId="33134" priority="58649"/>
  </conditionalFormatting>
  <conditionalFormatting sqref="E1145">
    <cfRule type="duplicateValues" dxfId="33133" priority="58634"/>
  </conditionalFormatting>
  <conditionalFormatting sqref="E1145">
    <cfRule type="duplicateValues" dxfId="33132" priority="58633"/>
  </conditionalFormatting>
  <conditionalFormatting sqref="E1145">
    <cfRule type="duplicateValues" dxfId="33131" priority="58630"/>
    <cfRule type="duplicateValues" dxfId="33130" priority="58631"/>
    <cfRule type="duplicateValues" dxfId="33129" priority="58632"/>
  </conditionalFormatting>
  <conditionalFormatting sqref="E1145">
    <cfRule type="duplicateValues" dxfId="33128" priority="58629"/>
  </conditionalFormatting>
  <conditionalFormatting sqref="E1145">
    <cfRule type="duplicateValues" dxfId="33127" priority="58614"/>
  </conditionalFormatting>
  <conditionalFormatting sqref="E1145">
    <cfRule type="duplicateValues" dxfId="33126" priority="58615"/>
    <cfRule type="duplicateValues" dxfId="33125" priority="58616"/>
  </conditionalFormatting>
  <conditionalFormatting sqref="E1145">
    <cfRule type="duplicateValues" dxfId="33124" priority="58617"/>
  </conditionalFormatting>
  <conditionalFormatting sqref="E1145">
    <cfRule type="duplicateValues" dxfId="33123" priority="58618"/>
  </conditionalFormatting>
  <conditionalFormatting sqref="E1145">
    <cfRule type="duplicateValues" dxfId="33122" priority="58619"/>
  </conditionalFormatting>
  <conditionalFormatting sqref="E1145">
    <cfRule type="duplicateValues" dxfId="33121" priority="58620"/>
  </conditionalFormatting>
  <conditionalFormatting sqref="E1145">
    <cfRule type="duplicateValues" dxfId="33120" priority="58621"/>
  </conditionalFormatting>
  <conditionalFormatting sqref="E1145">
    <cfRule type="duplicateValues" dxfId="33119" priority="58622"/>
  </conditionalFormatting>
  <conditionalFormatting sqref="E1145">
    <cfRule type="duplicateValues" dxfId="33118" priority="58623"/>
  </conditionalFormatting>
  <conditionalFormatting sqref="E1145">
    <cfRule type="duplicateValues" dxfId="33117" priority="58624"/>
  </conditionalFormatting>
  <conditionalFormatting sqref="E1145">
    <cfRule type="duplicateValues" dxfId="33116" priority="58625"/>
  </conditionalFormatting>
  <conditionalFormatting sqref="E1145">
    <cfRule type="duplicateValues" dxfId="33115" priority="58626"/>
  </conditionalFormatting>
  <conditionalFormatting sqref="E1145">
    <cfRule type="duplicateValues" dxfId="33114" priority="58627"/>
    <cfRule type="duplicateValues" dxfId="33113" priority="58628"/>
  </conditionalFormatting>
  <conditionalFormatting sqref="E1145">
    <cfRule type="duplicateValues" dxfId="33112" priority="58613"/>
  </conditionalFormatting>
  <conditionalFormatting sqref="E1145">
    <cfRule type="duplicateValues" dxfId="33111" priority="58608"/>
    <cfRule type="duplicateValues" dxfId="33110" priority="58609"/>
    <cfRule type="duplicateValues" dxfId="33109" priority="58610"/>
  </conditionalFormatting>
  <conditionalFormatting sqref="E1145">
    <cfRule type="duplicateValues" dxfId="33108" priority="58611"/>
    <cfRule type="duplicateValues" dxfId="33107" priority="58612"/>
  </conditionalFormatting>
  <conditionalFormatting sqref="E1145">
    <cfRule type="duplicateValues" dxfId="33106" priority="58607"/>
  </conditionalFormatting>
  <conditionalFormatting sqref="E1145">
    <cfRule type="duplicateValues" dxfId="33105" priority="58606"/>
  </conditionalFormatting>
  <conditionalFormatting sqref="E1145">
    <cfRule type="duplicateValues" dxfId="33104" priority="58604"/>
    <cfRule type="duplicateValues" dxfId="33103" priority="58605"/>
  </conditionalFormatting>
  <conditionalFormatting sqref="E1145">
    <cfRule type="duplicateValues" dxfId="33102" priority="58603"/>
  </conditionalFormatting>
  <conditionalFormatting sqref="E1145">
    <cfRule type="duplicateValues" dxfId="33101" priority="58601"/>
    <cfRule type="duplicateValues" dxfId="33100" priority="58602"/>
  </conditionalFormatting>
  <conditionalFormatting sqref="E1145">
    <cfRule type="duplicateValues" dxfId="33099" priority="58600"/>
  </conditionalFormatting>
  <conditionalFormatting sqref="E1145">
    <cfRule type="duplicateValues" dxfId="33098" priority="58598"/>
    <cfRule type="duplicateValues" dxfId="33097" priority="58599"/>
  </conditionalFormatting>
  <conditionalFormatting sqref="E1145">
    <cfRule type="duplicateValues" dxfId="33096" priority="58597"/>
  </conditionalFormatting>
  <conditionalFormatting sqref="E1145">
    <cfRule type="duplicateValues" dxfId="33095" priority="58595"/>
    <cfRule type="duplicateValues" dxfId="33094" priority="58596"/>
  </conditionalFormatting>
  <conditionalFormatting sqref="E1145">
    <cfRule type="duplicateValues" dxfId="33093" priority="58594"/>
  </conditionalFormatting>
  <conditionalFormatting sqref="E1145">
    <cfRule type="duplicateValues" dxfId="33092" priority="58593"/>
  </conditionalFormatting>
  <conditionalFormatting sqref="E1145">
    <cfRule type="duplicateValues" dxfId="33091" priority="58592"/>
  </conditionalFormatting>
  <conditionalFormatting sqref="E1145">
    <cfRule type="duplicateValues" dxfId="33090" priority="58591"/>
  </conditionalFormatting>
  <conditionalFormatting sqref="E1145">
    <cfRule type="duplicateValues" dxfId="33089" priority="58590"/>
  </conditionalFormatting>
  <conditionalFormatting sqref="E1145">
    <cfRule type="duplicateValues" dxfId="33088" priority="58589"/>
  </conditionalFormatting>
  <conditionalFormatting sqref="E1145">
    <cfRule type="duplicateValues" dxfId="33087" priority="58588"/>
  </conditionalFormatting>
  <conditionalFormatting sqref="E1145">
    <cfRule type="duplicateValues" dxfId="33086" priority="58587"/>
  </conditionalFormatting>
  <conditionalFormatting sqref="E1145">
    <cfRule type="duplicateValues" dxfId="33085" priority="58586"/>
  </conditionalFormatting>
  <conditionalFormatting sqref="E1145">
    <cfRule type="duplicateValues" dxfId="33084" priority="58585"/>
  </conditionalFormatting>
  <conditionalFormatting sqref="E1145">
    <cfRule type="duplicateValues" dxfId="33083" priority="58583"/>
    <cfRule type="duplicateValues" dxfId="33082" priority="58584"/>
  </conditionalFormatting>
  <conditionalFormatting sqref="E1145">
    <cfRule type="duplicateValues" dxfId="33081" priority="58582"/>
  </conditionalFormatting>
  <conditionalFormatting sqref="E1145">
    <cfRule type="duplicateValues" dxfId="33080" priority="58581"/>
  </conditionalFormatting>
  <conditionalFormatting sqref="E1145">
    <cfRule type="duplicateValues" dxfId="33079" priority="58580"/>
  </conditionalFormatting>
  <conditionalFormatting sqref="E1145">
    <cfRule type="duplicateValues" dxfId="33078" priority="58579"/>
  </conditionalFormatting>
  <conditionalFormatting sqref="E1145">
    <cfRule type="duplicateValues" dxfId="33077" priority="58576"/>
    <cfRule type="duplicateValues" dxfId="33076" priority="58577"/>
    <cfRule type="duplicateValues" dxfId="33075" priority="58578"/>
  </conditionalFormatting>
  <conditionalFormatting sqref="E1145">
    <cfRule type="duplicateValues" dxfId="33074" priority="58575"/>
  </conditionalFormatting>
  <conditionalFormatting sqref="E1145">
    <cfRule type="duplicateValues" dxfId="33073" priority="58574"/>
  </conditionalFormatting>
  <conditionalFormatting sqref="E1145">
    <cfRule type="duplicateValues" dxfId="33072" priority="58573"/>
  </conditionalFormatting>
  <conditionalFormatting sqref="E1145">
    <cfRule type="duplicateValues" dxfId="33071" priority="58572"/>
  </conditionalFormatting>
  <conditionalFormatting sqref="E1145">
    <cfRule type="duplicateValues" dxfId="33070" priority="58571"/>
  </conditionalFormatting>
  <conditionalFormatting sqref="E1145">
    <cfRule type="duplicateValues" dxfId="33069" priority="58570"/>
  </conditionalFormatting>
  <conditionalFormatting sqref="E1145">
    <cfRule type="duplicateValues" dxfId="33068" priority="58569"/>
  </conditionalFormatting>
  <conditionalFormatting sqref="E1145">
    <cfRule type="duplicateValues" dxfId="33067" priority="58568"/>
  </conditionalFormatting>
  <conditionalFormatting sqref="E1146">
    <cfRule type="duplicateValues" dxfId="33066" priority="58553"/>
  </conditionalFormatting>
  <conditionalFormatting sqref="E1146">
    <cfRule type="duplicateValues" dxfId="33065" priority="58554"/>
    <cfRule type="duplicateValues" dxfId="33064" priority="58555"/>
  </conditionalFormatting>
  <conditionalFormatting sqref="E1146">
    <cfRule type="duplicateValues" dxfId="33063" priority="58556"/>
  </conditionalFormatting>
  <conditionalFormatting sqref="E1146">
    <cfRule type="duplicateValues" dxfId="33062" priority="58557"/>
  </conditionalFormatting>
  <conditionalFormatting sqref="E1146">
    <cfRule type="duplicateValues" dxfId="33061" priority="58558"/>
  </conditionalFormatting>
  <conditionalFormatting sqref="E1146">
    <cfRule type="duplicateValues" dxfId="33060" priority="58559"/>
  </conditionalFormatting>
  <conditionalFormatting sqref="E1146">
    <cfRule type="duplicateValues" dxfId="33059" priority="58560"/>
  </conditionalFormatting>
  <conditionalFormatting sqref="E1146">
    <cfRule type="duplicateValues" dxfId="33058" priority="58561"/>
  </conditionalFormatting>
  <conditionalFormatting sqref="E1146">
    <cfRule type="duplicateValues" dxfId="33057" priority="58562"/>
  </conditionalFormatting>
  <conditionalFormatting sqref="E1146">
    <cfRule type="duplicateValues" dxfId="33056" priority="58563"/>
  </conditionalFormatting>
  <conditionalFormatting sqref="E1146">
    <cfRule type="duplicateValues" dxfId="33055" priority="58564"/>
  </conditionalFormatting>
  <conditionalFormatting sqref="E1146">
    <cfRule type="duplicateValues" dxfId="33054" priority="58565"/>
  </conditionalFormatting>
  <conditionalFormatting sqref="E1146">
    <cfRule type="duplicateValues" dxfId="33053" priority="58566"/>
    <cfRule type="duplicateValues" dxfId="33052" priority="58567"/>
  </conditionalFormatting>
  <conditionalFormatting sqref="E1146">
    <cfRule type="duplicateValues" dxfId="33051" priority="58552"/>
  </conditionalFormatting>
  <conditionalFormatting sqref="E1146">
    <cfRule type="duplicateValues" dxfId="33050" priority="58551"/>
  </conditionalFormatting>
  <conditionalFormatting sqref="E1146">
    <cfRule type="duplicateValues" dxfId="33049" priority="58548"/>
    <cfRule type="duplicateValues" dxfId="33048" priority="58549"/>
    <cfRule type="duplicateValues" dxfId="33047" priority="58550"/>
  </conditionalFormatting>
  <conditionalFormatting sqref="E1146">
    <cfRule type="duplicateValues" dxfId="33046" priority="58547"/>
  </conditionalFormatting>
  <conditionalFormatting sqref="E1146">
    <cfRule type="duplicateValues" dxfId="33045" priority="58546"/>
  </conditionalFormatting>
  <conditionalFormatting sqref="E1146">
    <cfRule type="duplicateValues" dxfId="33044" priority="58545"/>
  </conditionalFormatting>
  <conditionalFormatting sqref="E1146">
    <cfRule type="duplicateValues" dxfId="33043" priority="58544"/>
  </conditionalFormatting>
  <conditionalFormatting sqref="E1146">
    <cfRule type="duplicateValues" dxfId="33042" priority="58543"/>
  </conditionalFormatting>
  <conditionalFormatting sqref="E1146">
    <cfRule type="duplicateValues" dxfId="33041" priority="58542"/>
  </conditionalFormatting>
  <conditionalFormatting sqref="E1146">
    <cfRule type="duplicateValues" dxfId="33040" priority="58541"/>
  </conditionalFormatting>
  <conditionalFormatting sqref="E1146">
    <cfRule type="duplicateValues" dxfId="33039" priority="58526"/>
  </conditionalFormatting>
  <conditionalFormatting sqref="E1146">
    <cfRule type="duplicateValues" dxfId="33038" priority="58527"/>
    <cfRule type="duplicateValues" dxfId="33037" priority="58528"/>
  </conditionalFormatting>
  <conditionalFormatting sqref="E1146">
    <cfRule type="duplicateValues" dxfId="33036" priority="58529"/>
  </conditionalFormatting>
  <conditionalFormatting sqref="E1146">
    <cfRule type="duplicateValues" dxfId="33035" priority="58530"/>
  </conditionalFormatting>
  <conditionalFormatting sqref="E1146">
    <cfRule type="duplicateValues" dxfId="33034" priority="58531"/>
  </conditionalFormatting>
  <conditionalFormatting sqref="E1146">
    <cfRule type="duplicateValues" dxfId="33033" priority="58532"/>
  </conditionalFormatting>
  <conditionalFormatting sqref="E1146">
    <cfRule type="duplicateValues" dxfId="33032" priority="58533"/>
  </conditionalFormatting>
  <conditionalFormatting sqref="E1146">
    <cfRule type="duplicateValues" dxfId="33031" priority="58534"/>
  </conditionalFormatting>
  <conditionalFormatting sqref="E1146">
    <cfRule type="duplicateValues" dxfId="33030" priority="58535"/>
  </conditionalFormatting>
  <conditionalFormatting sqref="E1146">
    <cfRule type="duplicateValues" dxfId="33029" priority="58536"/>
  </conditionalFormatting>
  <conditionalFormatting sqref="E1146">
    <cfRule type="duplicateValues" dxfId="33028" priority="58537"/>
  </conditionalFormatting>
  <conditionalFormatting sqref="E1146">
    <cfRule type="duplicateValues" dxfId="33027" priority="58538"/>
  </conditionalFormatting>
  <conditionalFormatting sqref="E1146">
    <cfRule type="duplicateValues" dxfId="33026" priority="58539"/>
    <cfRule type="duplicateValues" dxfId="33025" priority="58540"/>
  </conditionalFormatting>
  <conditionalFormatting sqref="E1146">
    <cfRule type="duplicateValues" dxfId="33024" priority="58525"/>
  </conditionalFormatting>
  <conditionalFormatting sqref="E1146">
    <cfRule type="duplicateValues" dxfId="33023" priority="58524"/>
  </conditionalFormatting>
  <conditionalFormatting sqref="E1146">
    <cfRule type="duplicateValues" dxfId="33022" priority="58521"/>
    <cfRule type="duplicateValues" dxfId="33021" priority="58522"/>
    <cfRule type="duplicateValues" dxfId="33020" priority="58523"/>
  </conditionalFormatting>
  <conditionalFormatting sqref="E1146">
    <cfRule type="duplicateValues" dxfId="33019" priority="58520"/>
  </conditionalFormatting>
  <conditionalFormatting sqref="E1146">
    <cfRule type="duplicateValues" dxfId="33018" priority="58519"/>
  </conditionalFormatting>
  <conditionalFormatting sqref="E1146">
    <cfRule type="duplicateValues" dxfId="33017" priority="58518"/>
  </conditionalFormatting>
  <conditionalFormatting sqref="E1146">
    <cfRule type="duplicateValues" dxfId="33016" priority="58503"/>
  </conditionalFormatting>
  <conditionalFormatting sqref="E1146">
    <cfRule type="duplicateValues" dxfId="33015" priority="58504"/>
    <cfRule type="duplicateValues" dxfId="33014" priority="58505"/>
  </conditionalFormatting>
  <conditionalFormatting sqref="E1146">
    <cfRule type="duplicateValues" dxfId="33013" priority="58506"/>
  </conditionalFormatting>
  <conditionalFormatting sqref="E1146">
    <cfRule type="duplicateValues" dxfId="33012" priority="58507"/>
  </conditionalFormatting>
  <conditionalFormatting sqref="E1146">
    <cfRule type="duplicateValues" dxfId="33011" priority="58508"/>
  </conditionalFormatting>
  <conditionalFormatting sqref="E1146">
    <cfRule type="duplicateValues" dxfId="33010" priority="58509"/>
  </conditionalFormatting>
  <conditionalFormatting sqref="E1146">
    <cfRule type="duplicateValues" dxfId="33009" priority="58510"/>
  </conditionalFormatting>
  <conditionalFormatting sqref="E1146">
    <cfRule type="duplicateValues" dxfId="33008" priority="58511"/>
  </conditionalFormatting>
  <conditionalFormatting sqref="E1146">
    <cfRule type="duplicateValues" dxfId="33007" priority="58512"/>
  </conditionalFormatting>
  <conditionalFormatting sqref="E1146">
    <cfRule type="duplicateValues" dxfId="33006" priority="58513"/>
  </conditionalFormatting>
  <conditionalFormatting sqref="E1146">
    <cfRule type="duplicateValues" dxfId="33005" priority="58514"/>
  </conditionalFormatting>
  <conditionalFormatting sqref="E1146">
    <cfRule type="duplicateValues" dxfId="33004" priority="58515"/>
  </conditionalFormatting>
  <conditionalFormatting sqref="E1146">
    <cfRule type="duplicateValues" dxfId="33003" priority="58516"/>
    <cfRule type="duplicateValues" dxfId="33002" priority="58517"/>
  </conditionalFormatting>
  <conditionalFormatting sqref="E1146">
    <cfRule type="duplicateValues" dxfId="33001" priority="58502"/>
  </conditionalFormatting>
  <conditionalFormatting sqref="E1146">
    <cfRule type="duplicateValues" dxfId="33000" priority="58501"/>
  </conditionalFormatting>
  <conditionalFormatting sqref="E1146">
    <cfRule type="duplicateValues" dxfId="32999" priority="58498"/>
    <cfRule type="duplicateValues" dxfId="32998" priority="58499"/>
    <cfRule type="duplicateValues" dxfId="32997" priority="58500"/>
  </conditionalFormatting>
  <conditionalFormatting sqref="E1146">
    <cfRule type="duplicateValues" dxfId="32996" priority="58497"/>
  </conditionalFormatting>
  <conditionalFormatting sqref="E1146">
    <cfRule type="duplicateValues" dxfId="32995" priority="58482"/>
  </conditionalFormatting>
  <conditionalFormatting sqref="E1146">
    <cfRule type="duplicateValues" dxfId="32994" priority="58483"/>
    <cfRule type="duplicateValues" dxfId="32993" priority="58484"/>
  </conditionalFormatting>
  <conditionalFormatting sqref="E1146">
    <cfRule type="duplicateValues" dxfId="32992" priority="58485"/>
  </conditionalFormatting>
  <conditionalFormatting sqref="E1146">
    <cfRule type="duplicateValues" dxfId="32991" priority="58486"/>
  </conditionalFormatting>
  <conditionalFormatting sqref="E1146">
    <cfRule type="duplicateValues" dxfId="32990" priority="58487"/>
  </conditionalFormatting>
  <conditionalFormatting sqref="E1146">
    <cfRule type="duplicateValues" dxfId="32989" priority="58488"/>
  </conditionalFormatting>
  <conditionalFormatting sqref="E1146">
    <cfRule type="duplicateValues" dxfId="32988" priority="58489"/>
  </conditionalFormatting>
  <conditionalFormatting sqref="E1146">
    <cfRule type="duplicateValues" dxfId="32987" priority="58490"/>
  </conditionalFormatting>
  <conditionalFormatting sqref="E1146">
    <cfRule type="duplicateValues" dxfId="32986" priority="58491"/>
  </conditionalFormatting>
  <conditionalFormatting sqref="E1146">
    <cfRule type="duplicateValues" dxfId="32985" priority="58492"/>
  </conditionalFormatting>
  <conditionalFormatting sqref="E1146">
    <cfRule type="duplicateValues" dxfId="32984" priority="58493"/>
  </conditionalFormatting>
  <conditionalFormatting sqref="E1146">
    <cfRule type="duplicateValues" dxfId="32983" priority="58494"/>
  </conditionalFormatting>
  <conditionalFormatting sqref="E1146">
    <cfRule type="duplicateValues" dxfId="32982" priority="58495"/>
    <cfRule type="duplicateValues" dxfId="32981" priority="58496"/>
  </conditionalFormatting>
  <conditionalFormatting sqref="E1146">
    <cfRule type="duplicateValues" dxfId="32980" priority="58481"/>
  </conditionalFormatting>
  <conditionalFormatting sqref="E1146">
    <cfRule type="duplicateValues" dxfId="32979" priority="58476"/>
    <cfRule type="duplicateValues" dxfId="32978" priority="58477"/>
    <cfRule type="duplicateValues" dxfId="32977" priority="58478"/>
  </conditionalFormatting>
  <conditionalFormatting sqref="E1146">
    <cfRule type="duplicateValues" dxfId="32976" priority="58479"/>
    <cfRule type="duplicateValues" dxfId="32975" priority="58480"/>
  </conditionalFormatting>
  <conditionalFormatting sqref="E1146">
    <cfRule type="duplicateValues" dxfId="32974" priority="58475"/>
  </conditionalFormatting>
  <conditionalFormatting sqref="E1146">
    <cfRule type="duplicateValues" dxfId="32973" priority="58474"/>
  </conditionalFormatting>
  <conditionalFormatting sqref="E1146">
    <cfRule type="duplicateValues" dxfId="32972" priority="58472"/>
    <cfRule type="duplicateValues" dxfId="32971" priority="58473"/>
  </conditionalFormatting>
  <conditionalFormatting sqref="E1146">
    <cfRule type="duplicateValues" dxfId="32970" priority="58471"/>
  </conditionalFormatting>
  <conditionalFormatting sqref="E1146">
    <cfRule type="duplicateValues" dxfId="32969" priority="58469"/>
    <cfRule type="duplicateValues" dxfId="32968" priority="58470"/>
  </conditionalFormatting>
  <conditionalFormatting sqref="E1146">
    <cfRule type="duplicateValues" dxfId="32967" priority="58468"/>
  </conditionalFormatting>
  <conditionalFormatting sqref="E1146">
    <cfRule type="duplicateValues" dxfId="32966" priority="58466"/>
    <cfRule type="duplicateValues" dxfId="32965" priority="58467"/>
  </conditionalFormatting>
  <conditionalFormatting sqref="E1146">
    <cfRule type="duplicateValues" dxfId="32964" priority="58465"/>
  </conditionalFormatting>
  <conditionalFormatting sqref="E1146">
    <cfRule type="duplicateValues" dxfId="32963" priority="58463"/>
    <cfRule type="duplicateValues" dxfId="32962" priority="58464"/>
  </conditionalFormatting>
  <conditionalFormatting sqref="E1146">
    <cfRule type="duplicateValues" dxfId="32961" priority="58462"/>
  </conditionalFormatting>
  <conditionalFormatting sqref="E1146">
    <cfRule type="duplicateValues" dxfId="32960" priority="58461"/>
  </conditionalFormatting>
  <conditionalFormatting sqref="E1146">
    <cfRule type="duplicateValues" dxfId="32959" priority="58460"/>
  </conditionalFormatting>
  <conditionalFormatting sqref="E1146">
    <cfRule type="duplicateValues" dxfId="32958" priority="58459"/>
  </conditionalFormatting>
  <conditionalFormatting sqref="E1146">
    <cfRule type="duplicateValues" dxfId="32957" priority="58458"/>
  </conditionalFormatting>
  <conditionalFormatting sqref="E1146">
    <cfRule type="duplicateValues" dxfId="32956" priority="58457"/>
  </conditionalFormatting>
  <conditionalFormatting sqref="E1146">
    <cfRule type="duplicateValues" dxfId="32955" priority="58456"/>
  </conditionalFormatting>
  <conditionalFormatting sqref="E1146">
    <cfRule type="duplicateValues" dxfId="32954" priority="58455"/>
  </conditionalFormatting>
  <conditionalFormatting sqref="E1146">
    <cfRule type="duplicateValues" dxfId="32953" priority="58454"/>
  </conditionalFormatting>
  <conditionalFormatting sqref="E1146">
    <cfRule type="duplicateValues" dxfId="32952" priority="58453"/>
  </conditionalFormatting>
  <conditionalFormatting sqref="E1146">
    <cfRule type="duplicateValues" dxfId="32951" priority="58451"/>
    <cfRule type="duplicateValues" dxfId="32950" priority="58452"/>
  </conditionalFormatting>
  <conditionalFormatting sqref="E1146">
    <cfRule type="duplicateValues" dxfId="32949" priority="58450"/>
  </conditionalFormatting>
  <conditionalFormatting sqref="E1146">
    <cfRule type="duplicateValues" dxfId="32948" priority="58449"/>
  </conditionalFormatting>
  <conditionalFormatting sqref="E1146">
    <cfRule type="duplicateValues" dxfId="32947" priority="58448"/>
  </conditionalFormatting>
  <conditionalFormatting sqref="E1146">
    <cfRule type="duplicateValues" dxfId="32946" priority="58447"/>
  </conditionalFormatting>
  <conditionalFormatting sqref="E1146">
    <cfRule type="duplicateValues" dxfId="32945" priority="58444"/>
    <cfRule type="duplicateValues" dxfId="32944" priority="58445"/>
    <cfRule type="duplicateValues" dxfId="32943" priority="58446"/>
  </conditionalFormatting>
  <conditionalFormatting sqref="E1146">
    <cfRule type="duplicateValues" dxfId="32942" priority="58443"/>
  </conditionalFormatting>
  <conditionalFormatting sqref="E1146">
    <cfRule type="duplicateValues" dxfId="32941" priority="58442"/>
  </conditionalFormatting>
  <conditionalFormatting sqref="E1146">
    <cfRule type="duplicateValues" dxfId="32940" priority="58441"/>
  </conditionalFormatting>
  <conditionalFormatting sqref="E1146">
    <cfRule type="duplicateValues" dxfId="32939" priority="58440"/>
  </conditionalFormatting>
  <conditionalFormatting sqref="E1146">
    <cfRule type="duplicateValues" dxfId="32938" priority="58439"/>
  </conditionalFormatting>
  <conditionalFormatting sqref="E1146">
    <cfRule type="duplicateValues" dxfId="32937" priority="58438"/>
  </conditionalFormatting>
  <conditionalFormatting sqref="E1146">
    <cfRule type="duplicateValues" dxfId="32936" priority="58437"/>
  </conditionalFormatting>
  <conditionalFormatting sqref="E1146">
    <cfRule type="duplicateValues" dxfId="32935" priority="58436"/>
  </conditionalFormatting>
  <conditionalFormatting sqref="E1087:E1089 E1083:E1085">
    <cfRule type="duplicateValues" dxfId="32934" priority="100978"/>
    <cfRule type="duplicateValues" dxfId="32933" priority="100979"/>
    <cfRule type="duplicateValues" dxfId="32932" priority="100980"/>
  </conditionalFormatting>
  <conditionalFormatting sqref="E1087:E1089 E1083:E1085">
    <cfRule type="duplicateValues" dxfId="32931" priority="100987"/>
    <cfRule type="duplicateValues" dxfId="32930" priority="100988"/>
  </conditionalFormatting>
  <conditionalFormatting sqref="E1087:E1089 E1083:E1085">
    <cfRule type="duplicateValues" dxfId="32929" priority="100993"/>
  </conditionalFormatting>
  <conditionalFormatting sqref="E1777:E1048576 E1170:E1172 E1:E528 E1176:E1178 E1187:E1192 E530:E1164">
    <cfRule type="duplicateValues" dxfId="32928" priority="58039"/>
  </conditionalFormatting>
  <conditionalFormatting sqref="E1165:E1172">
    <cfRule type="duplicateValues" dxfId="32927" priority="57863"/>
  </conditionalFormatting>
  <conditionalFormatting sqref="E1165:E1172">
    <cfRule type="duplicateValues" dxfId="32926" priority="57864"/>
    <cfRule type="duplicateValues" dxfId="32925" priority="57865"/>
  </conditionalFormatting>
  <conditionalFormatting sqref="E1165:E1172">
    <cfRule type="duplicateValues" dxfId="32924" priority="57866"/>
  </conditionalFormatting>
  <conditionalFormatting sqref="E1165:E1172">
    <cfRule type="duplicateValues" dxfId="32923" priority="57867"/>
  </conditionalFormatting>
  <conditionalFormatting sqref="E1165:E1172">
    <cfRule type="duplicateValues" dxfId="32922" priority="57868"/>
  </conditionalFormatting>
  <conditionalFormatting sqref="E1165:E1172">
    <cfRule type="duplicateValues" dxfId="32921" priority="57869"/>
  </conditionalFormatting>
  <conditionalFormatting sqref="E1165:E1172">
    <cfRule type="duplicateValues" dxfId="32920" priority="57870"/>
  </conditionalFormatting>
  <conditionalFormatting sqref="E1165:E1172">
    <cfRule type="duplicateValues" dxfId="32919" priority="57871"/>
  </conditionalFormatting>
  <conditionalFormatting sqref="E1165:E1172">
    <cfRule type="duplicateValues" dxfId="32918" priority="57872"/>
  </conditionalFormatting>
  <conditionalFormatting sqref="E1165:E1172">
    <cfRule type="duplicateValues" dxfId="32917" priority="57873"/>
  </conditionalFormatting>
  <conditionalFormatting sqref="E1165:E1172">
    <cfRule type="duplicateValues" dxfId="32916" priority="57874"/>
  </conditionalFormatting>
  <conditionalFormatting sqref="E1165:E1172">
    <cfRule type="duplicateValues" dxfId="32915" priority="57875"/>
  </conditionalFormatting>
  <conditionalFormatting sqref="E1165:E1172">
    <cfRule type="duplicateValues" dxfId="32914" priority="57876"/>
    <cfRule type="duplicateValues" dxfId="32913" priority="57877"/>
  </conditionalFormatting>
  <conditionalFormatting sqref="E1165:E1172">
    <cfRule type="duplicateValues" dxfId="32912" priority="57862"/>
  </conditionalFormatting>
  <conditionalFormatting sqref="E1165:E1172">
    <cfRule type="duplicateValues" dxfId="32911" priority="57861"/>
  </conditionalFormatting>
  <conditionalFormatting sqref="E1165:E1172">
    <cfRule type="duplicateValues" dxfId="32910" priority="57858"/>
    <cfRule type="duplicateValues" dxfId="32909" priority="57859"/>
    <cfRule type="duplicateValues" dxfId="32908" priority="57860"/>
  </conditionalFormatting>
  <conditionalFormatting sqref="E1165:E1172">
    <cfRule type="duplicateValues" dxfId="32907" priority="57857"/>
  </conditionalFormatting>
  <conditionalFormatting sqref="E1165:E1172">
    <cfRule type="duplicateValues" dxfId="32906" priority="57856"/>
  </conditionalFormatting>
  <conditionalFormatting sqref="E1165:E1172">
    <cfRule type="duplicateValues" dxfId="32905" priority="57855"/>
  </conditionalFormatting>
  <conditionalFormatting sqref="E1165:E1172">
    <cfRule type="duplicateValues" dxfId="32904" priority="57854"/>
  </conditionalFormatting>
  <conditionalFormatting sqref="E1165:E1172">
    <cfRule type="duplicateValues" dxfId="32903" priority="57853"/>
  </conditionalFormatting>
  <conditionalFormatting sqref="E1165:E1172">
    <cfRule type="duplicateValues" dxfId="32902" priority="57852"/>
  </conditionalFormatting>
  <conditionalFormatting sqref="E1165:E1172">
    <cfRule type="duplicateValues" dxfId="32901" priority="57851"/>
  </conditionalFormatting>
  <conditionalFormatting sqref="E1165:E1172">
    <cfRule type="duplicateValues" dxfId="32900" priority="57850"/>
  </conditionalFormatting>
  <conditionalFormatting sqref="E1165:E1172">
    <cfRule type="duplicateValues" dxfId="32899" priority="57835"/>
  </conditionalFormatting>
  <conditionalFormatting sqref="E1165:E1172">
    <cfRule type="duplicateValues" dxfId="32898" priority="57836"/>
    <cfRule type="duplicateValues" dxfId="32897" priority="57837"/>
  </conditionalFormatting>
  <conditionalFormatting sqref="E1165:E1172">
    <cfRule type="duplicateValues" dxfId="32896" priority="57838"/>
  </conditionalFormatting>
  <conditionalFormatting sqref="E1165:E1172">
    <cfRule type="duplicateValues" dxfId="32895" priority="57839"/>
  </conditionalFormatting>
  <conditionalFormatting sqref="E1165:E1172">
    <cfRule type="duplicateValues" dxfId="32894" priority="57840"/>
  </conditionalFormatting>
  <conditionalFormatting sqref="E1165:E1172">
    <cfRule type="duplicateValues" dxfId="32893" priority="57841"/>
  </conditionalFormatting>
  <conditionalFormatting sqref="E1165:E1172">
    <cfRule type="duplicateValues" dxfId="32892" priority="57842"/>
  </conditionalFormatting>
  <conditionalFormatting sqref="E1165:E1172">
    <cfRule type="duplicateValues" dxfId="32891" priority="57843"/>
  </conditionalFormatting>
  <conditionalFormatting sqref="E1165:E1172">
    <cfRule type="duplicateValues" dxfId="32890" priority="57844"/>
  </conditionalFormatting>
  <conditionalFormatting sqref="E1165:E1172">
    <cfRule type="duplicateValues" dxfId="32889" priority="57845"/>
  </conditionalFormatting>
  <conditionalFormatting sqref="E1165:E1172">
    <cfRule type="duplicateValues" dxfId="32888" priority="57846"/>
  </conditionalFormatting>
  <conditionalFormatting sqref="E1165:E1172">
    <cfRule type="duplicateValues" dxfId="32887" priority="57847"/>
  </conditionalFormatting>
  <conditionalFormatting sqref="E1165:E1172">
    <cfRule type="duplicateValues" dxfId="32886" priority="57848"/>
    <cfRule type="duplicateValues" dxfId="32885" priority="57849"/>
  </conditionalFormatting>
  <conditionalFormatting sqref="E1165:E1172">
    <cfRule type="duplicateValues" dxfId="32884" priority="57834"/>
  </conditionalFormatting>
  <conditionalFormatting sqref="E1165:E1172">
    <cfRule type="duplicateValues" dxfId="32883" priority="57833"/>
  </conditionalFormatting>
  <conditionalFormatting sqref="E1165:E1172">
    <cfRule type="duplicateValues" dxfId="32882" priority="57830"/>
    <cfRule type="duplicateValues" dxfId="32881" priority="57831"/>
    <cfRule type="duplicateValues" dxfId="32880" priority="57832"/>
  </conditionalFormatting>
  <conditionalFormatting sqref="E1165:E1172">
    <cfRule type="duplicateValues" dxfId="32879" priority="57829"/>
  </conditionalFormatting>
  <conditionalFormatting sqref="E1165:E1172">
    <cfRule type="duplicateValues" dxfId="32878" priority="57828"/>
  </conditionalFormatting>
  <conditionalFormatting sqref="E1165:E1172">
    <cfRule type="duplicateValues" dxfId="32877" priority="57827"/>
  </conditionalFormatting>
  <conditionalFormatting sqref="E1165:E1172">
    <cfRule type="duplicateValues" dxfId="32876" priority="57826"/>
  </conditionalFormatting>
  <conditionalFormatting sqref="E1165:E1172">
    <cfRule type="duplicateValues" dxfId="32875" priority="57825"/>
  </conditionalFormatting>
  <conditionalFormatting sqref="E1165:E1172">
    <cfRule type="duplicateValues" dxfId="32874" priority="57824"/>
  </conditionalFormatting>
  <conditionalFormatting sqref="E1165:E1172">
    <cfRule type="duplicateValues" dxfId="32873" priority="57823"/>
  </conditionalFormatting>
  <conditionalFormatting sqref="E1165:E1172">
    <cfRule type="duplicateValues" dxfId="32872" priority="57808"/>
  </conditionalFormatting>
  <conditionalFormatting sqref="E1165:E1172">
    <cfRule type="duplicateValues" dxfId="32871" priority="57809"/>
    <cfRule type="duplicateValues" dxfId="32870" priority="57810"/>
  </conditionalFormatting>
  <conditionalFormatting sqref="E1165:E1172">
    <cfRule type="duplicateValues" dxfId="32869" priority="57811"/>
  </conditionalFormatting>
  <conditionalFormatting sqref="E1165:E1172">
    <cfRule type="duplicateValues" dxfId="32868" priority="57812"/>
  </conditionalFormatting>
  <conditionalFormatting sqref="E1165:E1172">
    <cfRule type="duplicateValues" dxfId="32867" priority="57813"/>
  </conditionalFormatting>
  <conditionalFormatting sqref="E1165:E1172">
    <cfRule type="duplicateValues" dxfId="32866" priority="57814"/>
  </conditionalFormatting>
  <conditionalFormatting sqref="E1165:E1172">
    <cfRule type="duplicateValues" dxfId="32865" priority="57815"/>
  </conditionalFormatting>
  <conditionalFormatting sqref="E1165:E1172">
    <cfRule type="duplicateValues" dxfId="32864" priority="57816"/>
  </conditionalFormatting>
  <conditionalFormatting sqref="E1165:E1172">
    <cfRule type="duplicateValues" dxfId="32863" priority="57817"/>
  </conditionalFormatting>
  <conditionalFormatting sqref="E1165:E1172">
    <cfRule type="duplicateValues" dxfId="32862" priority="57818"/>
  </conditionalFormatting>
  <conditionalFormatting sqref="E1165:E1172">
    <cfRule type="duplicateValues" dxfId="32861" priority="57819"/>
  </conditionalFormatting>
  <conditionalFormatting sqref="E1165:E1172">
    <cfRule type="duplicateValues" dxfId="32860" priority="57820"/>
  </conditionalFormatting>
  <conditionalFormatting sqref="E1165:E1172">
    <cfRule type="duplicateValues" dxfId="32859" priority="57821"/>
    <cfRule type="duplicateValues" dxfId="32858" priority="57822"/>
  </conditionalFormatting>
  <conditionalFormatting sqref="E1165:E1172">
    <cfRule type="duplicateValues" dxfId="32857" priority="57807"/>
  </conditionalFormatting>
  <conditionalFormatting sqref="E1165:E1172">
    <cfRule type="duplicateValues" dxfId="32856" priority="57806"/>
  </conditionalFormatting>
  <conditionalFormatting sqref="E1165:E1172">
    <cfRule type="duplicateValues" dxfId="32855" priority="57803"/>
    <cfRule type="duplicateValues" dxfId="32854" priority="57804"/>
    <cfRule type="duplicateValues" dxfId="32853" priority="57805"/>
  </conditionalFormatting>
  <conditionalFormatting sqref="E1165:E1172">
    <cfRule type="duplicateValues" dxfId="32852" priority="57802"/>
  </conditionalFormatting>
  <conditionalFormatting sqref="E1165:E1172">
    <cfRule type="duplicateValues" dxfId="32851" priority="57801"/>
  </conditionalFormatting>
  <conditionalFormatting sqref="E1165:E1172">
    <cfRule type="duplicateValues" dxfId="32850" priority="57800"/>
  </conditionalFormatting>
  <conditionalFormatting sqref="E1165:E1172">
    <cfRule type="duplicateValues" dxfId="32849" priority="57785"/>
  </conditionalFormatting>
  <conditionalFormatting sqref="E1165:E1172">
    <cfRule type="duplicateValues" dxfId="32848" priority="57786"/>
    <cfRule type="duplicateValues" dxfId="32847" priority="57787"/>
  </conditionalFormatting>
  <conditionalFormatting sqref="E1165:E1172">
    <cfRule type="duplicateValues" dxfId="32846" priority="57788"/>
  </conditionalFormatting>
  <conditionalFormatting sqref="E1165:E1172">
    <cfRule type="duplicateValues" dxfId="32845" priority="57789"/>
  </conditionalFormatting>
  <conditionalFormatting sqref="E1165:E1172">
    <cfRule type="duplicateValues" dxfId="32844" priority="57790"/>
  </conditionalFormatting>
  <conditionalFormatting sqref="E1165:E1172">
    <cfRule type="duplicateValues" dxfId="32843" priority="57791"/>
  </conditionalFormatting>
  <conditionalFormatting sqref="E1165:E1172">
    <cfRule type="duplicateValues" dxfId="32842" priority="57792"/>
  </conditionalFormatting>
  <conditionalFormatting sqref="E1165:E1172">
    <cfRule type="duplicateValues" dxfId="32841" priority="57793"/>
  </conditionalFormatting>
  <conditionalFormatting sqref="E1165:E1172">
    <cfRule type="duplicateValues" dxfId="32840" priority="57794"/>
  </conditionalFormatting>
  <conditionalFormatting sqref="E1165:E1172">
    <cfRule type="duplicateValues" dxfId="32839" priority="57795"/>
  </conditionalFormatting>
  <conditionalFormatting sqref="E1165:E1172">
    <cfRule type="duplicateValues" dxfId="32838" priority="57796"/>
  </conditionalFormatting>
  <conditionalFormatting sqref="E1165:E1172">
    <cfRule type="duplicateValues" dxfId="32837" priority="57797"/>
  </conditionalFormatting>
  <conditionalFormatting sqref="E1165:E1172">
    <cfRule type="duplicateValues" dxfId="32836" priority="57798"/>
    <cfRule type="duplicateValues" dxfId="32835" priority="57799"/>
  </conditionalFormatting>
  <conditionalFormatting sqref="E1165:E1172">
    <cfRule type="duplicateValues" dxfId="32834" priority="57784"/>
  </conditionalFormatting>
  <conditionalFormatting sqref="E1165:E1172">
    <cfRule type="duplicateValues" dxfId="32833" priority="57783"/>
  </conditionalFormatting>
  <conditionalFormatting sqref="E1165:E1172">
    <cfRule type="duplicateValues" dxfId="32832" priority="57780"/>
    <cfRule type="duplicateValues" dxfId="32831" priority="57781"/>
    <cfRule type="duplicateValues" dxfId="32830" priority="57782"/>
  </conditionalFormatting>
  <conditionalFormatting sqref="E1165:E1172">
    <cfRule type="duplicateValues" dxfId="32829" priority="57779"/>
  </conditionalFormatting>
  <conditionalFormatting sqref="E1165:E1172">
    <cfRule type="duplicateValues" dxfId="32828" priority="57764"/>
  </conditionalFormatting>
  <conditionalFormatting sqref="E1165:E1172">
    <cfRule type="duplicateValues" dxfId="32827" priority="57765"/>
    <cfRule type="duplicateValues" dxfId="32826" priority="57766"/>
  </conditionalFormatting>
  <conditionalFormatting sqref="E1165:E1172">
    <cfRule type="duplicateValues" dxfId="32825" priority="57767"/>
  </conditionalFormatting>
  <conditionalFormatting sqref="E1165:E1172">
    <cfRule type="duplicateValues" dxfId="32824" priority="57768"/>
  </conditionalFormatting>
  <conditionalFormatting sqref="E1165:E1172">
    <cfRule type="duplicateValues" dxfId="32823" priority="57769"/>
  </conditionalFormatting>
  <conditionalFormatting sqref="E1165:E1172">
    <cfRule type="duplicateValues" dxfId="32822" priority="57770"/>
  </conditionalFormatting>
  <conditionalFormatting sqref="E1165:E1172">
    <cfRule type="duplicateValues" dxfId="32821" priority="57771"/>
  </conditionalFormatting>
  <conditionalFormatting sqref="E1165:E1172">
    <cfRule type="duplicateValues" dxfId="32820" priority="57772"/>
  </conditionalFormatting>
  <conditionalFormatting sqref="E1165:E1172">
    <cfRule type="duplicateValues" dxfId="32819" priority="57773"/>
  </conditionalFormatting>
  <conditionalFormatting sqref="E1165:E1172">
    <cfRule type="duplicateValues" dxfId="32818" priority="57774"/>
  </conditionalFormatting>
  <conditionalFormatting sqref="E1165:E1172">
    <cfRule type="duplicateValues" dxfId="32817" priority="57775"/>
  </conditionalFormatting>
  <conditionalFormatting sqref="E1165:E1172">
    <cfRule type="duplicateValues" dxfId="32816" priority="57776"/>
  </conditionalFormatting>
  <conditionalFormatting sqref="E1165:E1172">
    <cfRule type="duplicateValues" dxfId="32815" priority="57777"/>
    <cfRule type="duplicateValues" dxfId="32814" priority="57778"/>
  </conditionalFormatting>
  <conditionalFormatting sqref="E1165:E1172">
    <cfRule type="duplicateValues" dxfId="32813" priority="57763"/>
  </conditionalFormatting>
  <conditionalFormatting sqref="E1165:E1172">
    <cfRule type="duplicateValues" dxfId="32812" priority="57758"/>
    <cfRule type="duplicateValues" dxfId="32811" priority="57759"/>
    <cfRule type="duplicateValues" dxfId="32810" priority="57760"/>
  </conditionalFormatting>
  <conditionalFormatting sqref="E1165:E1172">
    <cfRule type="duplicateValues" dxfId="32809" priority="57761"/>
    <cfRule type="duplicateValues" dxfId="32808" priority="57762"/>
  </conditionalFormatting>
  <conditionalFormatting sqref="E1165:E1172">
    <cfRule type="duplicateValues" dxfId="32807" priority="57757"/>
  </conditionalFormatting>
  <conditionalFormatting sqref="E1165:E1172">
    <cfRule type="duplicateValues" dxfId="32806" priority="57756"/>
  </conditionalFormatting>
  <conditionalFormatting sqref="E1165:E1172">
    <cfRule type="duplicateValues" dxfId="32805" priority="57754"/>
    <cfRule type="duplicateValues" dxfId="32804" priority="57755"/>
  </conditionalFormatting>
  <conditionalFormatting sqref="E1165:E1172">
    <cfRule type="duplicateValues" dxfId="32803" priority="57753"/>
  </conditionalFormatting>
  <conditionalFormatting sqref="E1165:E1172">
    <cfRule type="duplicateValues" dxfId="32802" priority="57751"/>
    <cfRule type="duplicateValues" dxfId="32801" priority="57752"/>
  </conditionalFormatting>
  <conditionalFormatting sqref="E1165:E1172">
    <cfRule type="duplicateValues" dxfId="32800" priority="57750"/>
  </conditionalFormatting>
  <conditionalFormatting sqref="E1165:E1172">
    <cfRule type="duplicateValues" dxfId="32799" priority="57748"/>
    <cfRule type="duplicateValues" dxfId="32798" priority="57749"/>
  </conditionalFormatting>
  <conditionalFormatting sqref="E1165:E1172">
    <cfRule type="duplicateValues" dxfId="32797" priority="57747"/>
  </conditionalFormatting>
  <conditionalFormatting sqref="E1165:E1172">
    <cfRule type="duplicateValues" dxfId="32796" priority="57745"/>
    <cfRule type="duplicateValues" dxfId="32795" priority="57746"/>
  </conditionalFormatting>
  <conditionalFormatting sqref="E1165:E1172">
    <cfRule type="duplicateValues" dxfId="32794" priority="57744"/>
  </conditionalFormatting>
  <conditionalFormatting sqref="E1165:E1172">
    <cfRule type="duplicateValues" dxfId="32793" priority="57743"/>
  </conditionalFormatting>
  <conditionalFormatting sqref="E1165:E1172">
    <cfRule type="duplicateValues" dxfId="32792" priority="57742"/>
  </conditionalFormatting>
  <conditionalFormatting sqref="E1165:E1172">
    <cfRule type="duplicateValues" dxfId="32791" priority="57741"/>
  </conditionalFormatting>
  <conditionalFormatting sqref="E1165:E1172">
    <cfRule type="duplicateValues" dxfId="32790" priority="57740"/>
  </conditionalFormatting>
  <conditionalFormatting sqref="E1165:E1172">
    <cfRule type="duplicateValues" dxfId="32789" priority="57739"/>
  </conditionalFormatting>
  <conditionalFormatting sqref="E1165:E1172">
    <cfRule type="duplicateValues" dxfId="32788" priority="57738"/>
  </conditionalFormatting>
  <conditionalFormatting sqref="E1165:E1172">
    <cfRule type="duplicateValues" dxfId="32787" priority="57737"/>
  </conditionalFormatting>
  <conditionalFormatting sqref="E1165:E1172">
    <cfRule type="duplicateValues" dxfId="32786" priority="57736"/>
  </conditionalFormatting>
  <conditionalFormatting sqref="E1165:E1172">
    <cfRule type="duplicateValues" dxfId="32785" priority="57735"/>
  </conditionalFormatting>
  <conditionalFormatting sqref="E1165:E1172">
    <cfRule type="duplicateValues" dxfId="32784" priority="57733"/>
    <cfRule type="duplicateValues" dxfId="32783" priority="57734"/>
  </conditionalFormatting>
  <conditionalFormatting sqref="E1165:E1172">
    <cfRule type="duplicateValues" dxfId="32782" priority="57732"/>
  </conditionalFormatting>
  <conditionalFormatting sqref="E1165:E1172">
    <cfRule type="duplicateValues" dxfId="32781" priority="57731"/>
  </conditionalFormatting>
  <conditionalFormatting sqref="E1165:E1172">
    <cfRule type="duplicateValues" dxfId="32780" priority="57730"/>
  </conditionalFormatting>
  <conditionalFormatting sqref="E1165:E1172">
    <cfRule type="duplicateValues" dxfId="32779" priority="57729"/>
  </conditionalFormatting>
  <conditionalFormatting sqref="E1165:E1172">
    <cfRule type="duplicateValues" dxfId="32778" priority="57726"/>
    <cfRule type="duplicateValues" dxfId="32777" priority="57727"/>
    <cfRule type="duplicateValues" dxfId="32776" priority="57728"/>
  </conditionalFormatting>
  <conditionalFormatting sqref="E1165:E1172">
    <cfRule type="duplicateValues" dxfId="32775" priority="57725"/>
  </conditionalFormatting>
  <conditionalFormatting sqref="E1165:E1172">
    <cfRule type="duplicateValues" dxfId="32774" priority="57724"/>
  </conditionalFormatting>
  <conditionalFormatting sqref="E1165:E1172">
    <cfRule type="duplicateValues" dxfId="32773" priority="57723"/>
  </conditionalFormatting>
  <conditionalFormatting sqref="E1165:E1172">
    <cfRule type="duplicateValues" dxfId="32772" priority="57722"/>
  </conditionalFormatting>
  <conditionalFormatting sqref="E1165:E1172">
    <cfRule type="duplicateValues" dxfId="32771" priority="57721"/>
  </conditionalFormatting>
  <conditionalFormatting sqref="E1165:E1172">
    <cfRule type="duplicateValues" dxfId="32770" priority="57720"/>
  </conditionalFormatting>
  <conditionalFormatting sqref="E1165:E1172">
    <cfRule type="duplicateValues" dxfId="32769" priority="57719"/>
  </conditionalFormatting>
  <conditionalFormatting sqref="E1165:E1172">
    <cfRule type="duplicateValues" dxfId="32768" priority="57718"/>
  </conditionalFormatting>
  <conditionalFormatting sqref="E1165:E1172">
    <cfRule type="duplicateValues" dxfId="32767" priority="57717"/>
  </conditionalFormatting>
  <conditionalFormatting sqref="E1179">
    <cfRule type="duplicateValues" dxfId="32766" priority="57512"/>
  </conditionalFormatting>
  <conditionalFormatting sqref="E1179">
    <cfRule type="duplicateValues" dxfId="32765" priority="57513"/>
    <cfRule type="duplicateValues" dxfId="32764" priority="57514"/>
  </conditionalFormatting>
  <conditionalFormatting sqref="E1179">
    <cfRule type="duplicateValues" dxfId="32763" priority="57515"/>
  </conditionalFormatting>
  <conditionalFormatting sqref="E1179">
    <cfRule type="duplicateValues" dxfId="32762" priority="57516"/>
  </conditionalFormatting>
  <conditionalFormatting sqref="E1179">
    <cfRule type="duplicateValues" dxfId="32761" priority="57517"/>
  </conditionalFormatting>
  <conditionalFormatting sqref="E1179">
    <cfRule type="duplicateValues" dxfId="32760" priority="57518"/>
  </conditionalFormatting>
  <conditionalFormatting sqref="E1179">
    <cfRule type="duplicateValues" dxfId="32759" priority="57519"/>
  </conditionalFormatting>
  <conditionalFormatting sqref="E1179">
    <cfRule type="duplicateValues" dxfId="32758" priority="57520"/>
  </conditionalFormatting>
  <conditionalFormatting sqref="E1179">
    <cfRule type="duplicateValues" dxfId="32757" priority="57521"/>
  </conditionalFormatting>
  <conditionalFormatting sqref="E1179">
    <cfRule type="duplicateValues" dxfId="32756" priority="57522"/>
  </conditionalFormatting>
  <conditionalFormatting sqref="E1179">
    <cfRule type="duplicateValues" dxfId="32755" priority="57523"/>
  </conditionalFormatting>
  <conditionalFormatting sqref="E1179">
    <cfRule type="duplicateValues" dxfId="32754" priority="57524"/>
  </conditionalFormatting>
  <conditionalFormatting sqref="E1179">
    <cfRule type="duplicateValues" dxfId="32753" priority="57525"/>
    <cfRule type="duplicateValues" dxfId="32752" priority="57526"/>
  </conditionalFormatting>
  <conditionalFormatting sqref="E1179">
    <cfRule type="duplicateValues" dxfId="32751" priority="57511"/>
  </conditionalFormatting>
  <conditionalFormatting sqref="E1179">
    <cfRule type="duplicateValues" dxfId="32750" priority="57510"/>
  </conditionalFormatting>
  <conditionalFormatting sqref="E1179">
    <cfRule type="duplicateValues" dxfId="32749" priority="57507"/>
    <cfRule type="duplicateValues" dxfId="32748" priority="57508"/>
    <cfRule type="duplicateValues" dxfId="32747" priority="57509"/>
  </conditionalFormatting>
  <conditionalFormatting sqref="E1179">
    <cfRule type="duplicateValues" dxfId="32746" priority="57506"/>
  </conditionalFormatting>
  <conditionalFormatting sqref="E1179">
    <cfRule type="duplicateValues" dxfId="32745" priority="57505"/>
  </conditionalFormatting>
  <conditionalFormatting sqref="E1179">
    <cfRule type="duplicateValues" dxfId="32744" priority="57504"/>
  </conditionalFormatting>
  <conditionalFormatting sqref="E1179">
    <cfRule type="duplicateValues" dxfId="32743" priority="57503"/>
  </conditionalFormatting>
  <conditionalFormatting sqref="E1179">
    <cfRule type="duplicateValues" dxfId="32742" priority="57502"/>
  </conditionalFormatting>
  <conditionalFormatting sqref="E1179">
    <cfRule type="duplicateValues" dxfId="32741" priority="57501"/>
  </conditionalFormatting>
  <conditionalFormatting sqref="E1179">
    <cfRule type="duplicateValues" dxfId="32740" priority="57500"/>
  </conditionalFormatting>
  <conditionalFormatting sqref="E1179">
    <cfRule type="duplicateValues" dxfId="32739" priority="57499"/>
  </conditionalFormatting>
  <conditionalFormatting sqref="E1179">
    <cfRule type="duplicateValues" dxfId="32738" priority="57498"/>
  </conditionalFormatting>
  <conditionalFormatting sqref="E1179">
    <cfRule type="duplicateValues" dxfId="32737" priority="57483"/>
  </conditionalFormatting>
  <conditionalFormatting sqref="E1179">
    <cfRule type="duplicateValues" dxfId="32736" priority="57484"/>
    <cfRule type="duplicateValues" dxfId="32735" priority="57485"/>
  </conditionalFormatting>
  <conditionalFormatting sqref="E1179">
    <cfRule type="duplicateValues" dxfId="32734" priority="57486"/>
  </conditionalFormatting>
  <conditionalFormatting sqref="E1179">
    <cfRule type="duplicateValues" dxfId="32733" priority="57487"/>
  </conditionalFormatting>
  <conditionalFormatting sqref="E1179">
    <cfRule type="duplicateValues" dxfId="32732" priority="57488"/>
  </conditionalFormatting>
  <conditionalFormatting sqref="E1179">
    <cfRule type="duplicateValues" dxfId="32731" priority="57489"/>
  </conditionalFormatting>
  <conditionalFormatting sqref="E1179">
    <cfRule type="duplicateValues" dxfId="32730" priority="57490"/>
  </conditionalFormatting>
  <conditionalFormatting sqref="E1179">
    <cfRule type="duplicateValues" dxfId="32729" priority="57491"/>
  </conditionalFormatting>
  <conditionalFormatting sqref="E1179">
    <cfRule type="duplicateValues" dxfId="32728" priority="57492"/>
  </conditionalFormatting>
  <conditionalFormatting sqref="E1179">
    <cfRule type="duplicateValues" dxfId="32727" priority="57493"/>
  </conditionalFormatting>
  <conditionalFormatting sqref="E1179">
    <cfRule type="duplicateValues" dxfId="32726" priority="57494"/>
  </conditionalFormatting>
  <conditionalFormatting sqref="E1179">
    <cfRule type="duplicateValues" dxfId="32725" priority="57495"/>
  </conditionalFormatting>
  <conditionalFormatting sqref="E1179">
    <cfRule type="duplicateValues" dxfId="32724" priority="57496"/>
    <cfRule type="duplicateValues" dxfId="32723" priority="57497"/>
  </conditionalFormatting>
  <conditionalFormatting sqref="E1179">
    <cfRule type="duplicateValues" dxfId="32722" priority="57482"/>
  </conditionalFormatting>
  <conditionalFormatting sqref="E1179">
    <cfRule type="duplicateValues" dxfId="32721" priority="57481"/>
  </conditionalFormatting>
  <conditionalFormatting sqref="E1179">
    <cfRule type="duplicateValues" dxfId="32720" priority="57478"/>
    <cfRule type="duplicateValues" dxfId="32719" priority="57479"/>
    <cfRule type="duplicateValues" dxfId="32718" priority="57480"/>
  </conditionalFormatting>
  <conditionalFormatting sqref="E1179">
    <cfRule type="duplicateValues" dxfId="32717" priority="57477"/>
  </conditionalFormatting>
  <conditionalFormatting sqref="E1179">
    <cfRule type="duplicateValues" dxfId="32716" priority="57476"/>
  </conditionalFormatting>
  <conditionalFormatting sqref="E1179">
    <cfRule type="duplicateValues" dxfId="32715" priority="57475"/>
  </conditionalFormatting>
  <conditionalFormatting sqref="E1179">
    <cfRule type="duplicateValues" dxfId="32714" priority="57474"/>
  </conditionalFormatting>
  <conditionalFormatting sqref="E1179">
    <cfRule type="duplicateValues" dxfId="32713" priority="57473"/>
  </conditionalFormatting>
  <conditionalFormatting sqref="E1179">
    <cfRule type="duplicateValues" dxfId="32712" priority="57472"/>
  </conditionalFormatting>
  <conditionalFormatting sqref="E1179">
    <cfRule type="duplicateValues" dxfId="32711" priority="57471"/>
  </conditionalFormatting>
  <conditionalFormatting sqref="E1179">
    <cfRule type="duplicateValues" dxfId="32710" priority="57470"/>
  </conditionalFormatting>
  <conditionalFormatting sqref="E1179">
    <cfRule type="duplicateValues" dxfId="32709" priority="57469"/>
  </conditionalFormatting>
  <conditionalFormatting sqref="E1179">
    <cfRule type="duplicateValues" dxfId="32708" priority="57454"/>
  </conditionalFormatting>
  <conditionalFormatting sqref="E1179">
    <cfRule type="duplicateValues" dxfId="32707" priority="57455"/>
    <cfRule type="duplicateValues" dxfId="32706" priority="57456"/>
  </conditionalFormatting>
  <conditionalFormatting sqref="E1179">
    <cfRule type="duplicateValues" dxfId="32705" priority="57457"/>
  </conditionalFormatting>
  <conditionalFormatting sqref="E1179">
    <cfRule type="duplicateValues" dxfId="32704" priority="57458"/>
  </conditionalFormatting>
  <conditionalFormatting sqref="E1179">
    <cfRule type="duplicateValues" dxfId="32703" priority="57459"/>
  </conditionalFormatting>
  <conditionalFormatting sqref="E1179">
    <cfRule type="duplicateValues" dxfId="32702" priority="57460"/>
  </conditionalFormatting>
  <conditionalFormatting sqref="E1179">
    <cfRule type="duplicateValues" dxfId="32701" priority="57461"/>
  </conditionalFormatting>
  <conditionalFormatting sqref="E1179">
    <cfRule type="duplicateValues" dxfId="32700" priority="57462"/>
  </conditionalFormatting>
  <conditionalFormatting sqref="E1179">
    <cfRule type="duplicateValues" dxfId="32699" priority="57463"/>
  </conditionalFormatting>
  <conditionalFormatting sqref="E1179">
    <cfRule type="duplicateValues" dxfId="32698" priority="57464"/>
  </conditionalFormatting>
  <conditionalFormatting sqref="E1179">
    <cfRule type="duplicateValues" dxfId="32697" priority="57465"/>
  </conditionalFormatting>
  <conditionalFormatting sqref="E1179">
    <cfRule type="duplicateValues" dxfId="32696" priority="57466"/>
  </conditionalFormatting>
  <conditionalFormatting sqref="E1179">
    <cfRule type="duplicateValues" dxfId="32695" priority="57467"/>
    <cfRule type="duplicateValues" dxfId="32694" priority="57468"/>
  </conditionalFormatting>
  <conditionalFormatting sqref="E1179">
    <cfRule type="duplicateValues" dxfId="32693" priority="57453"/>
  </conditionalFormatting>
  <conditionalFormatting sqref="E1179">
    <cfRule type="duplicateValues" dxfId="32692" priority="57452"/>
  </conditionalFormatting>
  <conditionalFormatting sqref="E1179">
    <cfRule type="duplicateValues" dxfId="32691" priority="57449"/>
    <cfRule type="duplicateValues" dxfId="32690" priority="57450"/>
    <cfRule type="duplicateValues" dxfId="32689" priority="57451"/>
  </conditionalFormatting>
  <conditionalFormatting sqref="E1179">
    <cfRule type="duplicateValues" dxfId="32688" priority="57448"/>
  </conditionalFormatting>
  <conditionalFormatting sqref="E1179">
    <cfRule type="duplicateValues" dxfId="32687" priority="57447"/>
  </conditionalFormatting>
  <conditionalFormatting sqref="E1179">
    <cfRule type="duplicateValues" dxfId="32686" priority="57446"/>
  </conditionalFormatting>
  <conditionalFormatting sqref="E1179">
    <cfRule type="duplicateValues" dxfId="32685" priority="57445"/>
  </conditionalFormatting>
  <conditionalFormatting sqref="E1179">
    <cfRule type="duplicateValues" dxfId="32684" priority="57444"/>
  </conditionalFormatting>
  <conditionalFormatting sqref="E1179">
    <cfRule type="duplicateValues" dxfId="32683" priority="57443"/>
  </conditionalFormatting>
  <conditionalFormatting sqref="E1179">
    <cfRule type="duplicateValues" dxfId="32682" priority="57442"/>
  </conditionalFormatting>
  <conditionalFormatting sqref="E1179">
    <cfRule type="duplicateValues" dxfId="32681" priority="57441"/>
  </conditionalFormatting>
  <conditionalFormatting sqref="E1179">
    <cfRule type="duplicateValues" dxfId="32680" priority="57426"/>
  </conditionalFormatting>
  <conditionalFormatting sqref="E1179">
    <cfRule type="duplicateValues" dxfId="32679" priority="57427"/>
    <cfRule type="duplicateValues" dxfId="32678" priority="57428"/>
  </conditionalFormatting>
  <conditionalFormatting sqref="E1179">
    <cfRule type="duplicateValues" dxfId="32677" priority="57429"/>
  </conditionalFormatting>
  <conditionalFormatting sqref="E1179">
    <cfRule type="duplicateValues" dxfId="32676" priority="57430"/>
  </conditionalFormatting>
  <conditionalFormatting sqref="E1179">
    <cfRule type="duplicateValues" dxfId="32675" priority="57431"/>
  </conditionalFormatting>
  <conditionalFormatting sqref="E1179">
    <cfRule type="duplicateValues" dxfId="32674" priority="57432"/>
  </conditionalFormatting>
  <conditionalFormatting sqref="E1179">
    <cfRule type="duplicateValues" dxfId="32673" priority="57433"/>
  </conditionalFormatting>
  <conditionalFormatting sqref="E1179">
    <cfRule type="duplicateValues" dxfId="32672" priority="57434"/>
  </conditionalFormatting>
  <conditionalFormatting sqref="E1179">
    <cfRule type="duplicateValues" dxfId="32671" priority="57435"/>
  </conditionalFormatting>
  <conditionalFormatting sqref="E1179">
    <cfRule type="duplicateValues" dxfId="32670" priority="57436"/>
  </conditionalFormatting>
  <conditionalFormatting sqref="E1179">
    <cfRule type="duplicateValues" dxfId="32669" priority="57437"/>
  </conditionalFormatting>
  <conditionalFormatting sqref="E1179">
    <cfRule type="duplicateValues" dxfId="32668" priority="57438"/>
  </conditionalFormatting>
  <conditionalFormatting sqref="E1179">
    <cfRule type="duplicateValues" dxfId="32667" priority="57439"/>
    <cfRule type="duplicateValues" dxfId="32666" priority="57440"/>
  </conditionalFormatting>
  <conditionalFormatting sqref="E1179">
    <cfRule type="duplicateValues" dxfId="32665" priority="57425"/>
  </conditionalFormatting>
  <conditionalFormatting sqref="E1179">
    <cfRule type="duplicateValues" dxfId="32664" priority="57424"/>
  </conditionalFormatting>
  <conditionalFormatting sqref="E1179">
    <cfRule type="duplicateValues" dxfId="32663" priority="57421"/>
    <cfRule type="duplicateValues" dxfId="32662" priority="57422"/>
    <cfRule type="duplicateValues" dxfId="32661" priority="57423"/>
  </conditionalFormatting>
  <conditionalFormatting sqref="E1179">
    <cfRule type="duplicateValues" dxfId="32660" priority="57420"/>
  </conditionalFormatting>
  <conditionalFormatting sqref="E1179">
    <cfRule type="duplicateValues" dxfId="32659" priority="57419"/>
  </conditionalFormatting>
  <conditionalFormatting sqref="E1179">
    <cfRule type="duplicateValues" dxfId="32658" priority="57418"/>
  </conditionalFormatting>
  <conditionalFormatting sqref="E1179">
    <cfRule type="duplicateValues" dxfId="32657" priority="57417"/>
  </conditionalFormatting>
  <conditionalFormatting sqref="E1179">
    <cfRule type="duplicateValues" dxfId="32656" priority="57416"/>
  </conditionalFormatting>
  <conditionalFormatting sqref="E1179">
    <cfRule type="duplicateValues" dxfId="32655" priority="57415"/>
  </conditionalFormatting>
  <conditionalFormatting sqref="E1179">
    <cfRule type="duplicateValues" dxfId="32654" priority="57414"/>
  </conditionalFormatting>
  <conditionalFormatting sqref="E1179">
    <cfRule type="duplicateValues" dxfId="32653" priority="57399"/>
  </conditionalFormatting>
  <conditionalFormatting sqref="E1179">
    <cfRule type="duplicateValues" dxfId="32652" priority="57400"/>
    <cfRule type="duplicateValues" dxfId="32651" priority="57401"/>
  </conditionalFormatting>
  <conditionalFormatting sqref="E1179">
    <cfRule type="duplicateValues" dxfId="32650" priority="57402"/>
  </conditionalFormatting>
  <conditionalFormatting sqref="E1179">
    <cfRule type="duplicateValues" dxfId="32649" priority="57403"/>
  </conditionalFormatting>
  <conditionalFormatting sqref="E1179">
    <cfRule type="duplicateValues" dxfId="32648" priority="57404"/>
  </conditionalFormatting>
  <conditionalFormatting sqref="E1179">
    <cfRule type="duplicateValues" dxfId="32647" priority="57405"/>
  </conditionalFormatting>
  <conditionalFormatting sqref="E1179">
    <cfRule type="duplicateValues" dxfId="32646" priority="57406"/>
  </conditionalFormatting>
  <conditionalFormatting sqref="E1179">
    <cfRule type="duplicateValues" dxfId="32645" priority="57407"/>
  </conditionalFormatting>
  <conditionalFormatting sqref="E1179">
    <cfRule type="duplicateValues" dxfId="32644" priority="57408"/>
  </conditionalFormatting>
  <conditionalFormatting sqref="E1179">
    <cfRule type="duplicateValues" dxfId="32643" priority="57409"/>
  </conditionalFormatting>
  <conditionalFormatting sqref="E1179">
    <cfRule type="duplicateValues" dxfId="32642" priority="57410"/>
  </conditionalFormatting>
  <conditionalFormatting sqref="E1179">
    <cfRule type="duplicateValues" dxfId="32641" priority="57411"/>
  </conditionalFormatting>
  <conditionalFormatting sqref="E1179">
    <cfRule type="duplicateValues" dxfId="32640" priority="57412"/>
    <cfRule type="duplicateValues" dxfId="32639" priority="57413"/>
  </conditionalFormatting>
  <conditionalFormatting sqref="E1179">
    <cfRule type="duplicateValues" dxfId="32638" priority="57398"/>
  </conditionalFormatting>
  <conditionalFormatting sqref="E1179">
    <cfRule type="duplicateValues" dxfId="32637" priority="57397"/>
  </conditionalFormatting>
  <conditionalFormatting sqref="E1179">
    <cfRule type="duplicateValues" dxfId="32636" priority="57394"/>
    <cfRule type="duplicateValues" dxfId="32635" priority="57395"/>
    <cfRule type="duplicateValues" dxfId="32634" priority="57396"/>
  </conditionalFormatting>
  <conditionalFormatting sqref="E1179">
    <cfRule type="duplicateValues" dxfId="32633" priority="57393"/>
  </conditionalFormatting>
  <conditionalFormatting sqref="E1179">
    <cfRule type="duplicateValues" dxfId="32632" priority="57392"/>
  </conditionalFormatting>
  <conditionalFormatting sqref="E1179">
    <cfRule type="duplicateValues" dxfId="32631" priority="57391"/>
  </conditionalFormatting>
  <conditionalFormatting sqref="E1179">
    <cfRule type="duplicateValues" dxfId="32630" priority="57376"/>
  </conditionalFormatting>
  <conditionalFormatting sqref="E1179">
    <cfRule type="duplicateValues" dxfId="32629" priority="57377"/>
    <cfRule type="duplicateValues" dxfId="32628" priority="57378"/>
  </conditionalFormatting>
  <conditionalFormatting sqref="E1179">
    <cfRule type="duplicateValues" dxfId="32627" priority="57379"/>
  </conditionalFormatting>
  <conditionalFormatting sqref="E1179">
    <cfRule type="duplicateValues" dxfId="32626" priority="57380"/>
  </conditionalFormatting>
  <conditionalFormatting sqref="E1179">
    <cfRule type="duplicateValues" dxfId="32625" priority="57381"/>
  </conditionalFormatting>
  <conditionalFormatting sqref="E1179">
    <cfRule type="duplicateValues" dxfId="32624" priority="57382"/>
  </conditionalFormatting>
  <conditionalFormatting sqref="E1179">
    <cfRule type="duplicateValues" dxfId="32623" priority="57383"/>
  </conditionalFormatting>
  <conditionalFormatting sqref="E1179">
    <cfRule type="duplicateValues" dxfId="32622" priority="57384"/>
  </conditionalFormatting>
  <conditionalFormatting sqref="E1179">
    <cfRule type="duplicateValues" dxfId="32621" priority="57385"/>
  </conditionalFormatting>
  <conditionalFormatting sqref="E1179">
    <cfRule type="duplicateValues" dxfId="32620" priority="57386"/>
  </conditionalFormatting>
  <conditionalFormatting sqref="E1179">
    <cfRule type="duplicateValues" dxfId="32619" priority="57387"/>
  </conditionalFormatting>
  <conditionalFormatting sqref="E1179">
    <cfRule type="duplicateValues" dxfId="32618" priority="57388"/>
  </conditionalFormatting>
  <conditionalFormatting sqref="E1179">
    <cfRule type="duplicateValues" dxfId="32617" priority="57389"/>
    <cfRule type="duplicateValues" dxfId="32616" priority="57390"/>
  </conditionalFormatting>
  <conditionalFormatting sqref="E1179">
    <cfRule type="duplicateValues" dxfId="32615" priority="57375"/>
  </conditionalFormatting>
  <conditionalFormatting sqref="E1179">
    <cfRule type="duplicateValues" dxfId="32614" priority="57374"/>
  </conditionalFormatting>
  <conditionalFormatting sqref="E1179">
    <cfRule type="duplicateValues" dxfId="32613" priority="57371"/>
    <cfRule type="duplicateValues" dxfId="32612" priority="57372"/>
    <cfRule type="duplicateValues" dxfId="32611" priority="57373"/>
  </conditionalFormatting>
  <conditionalFormatting sqref="E1179">
    <cfRule type="duplicateValues" dxfId="32610" priority="57370"/>
  </conditionalFormatting>
  <conditionalFormatting sqref="E1179">
    <cfRule type="duplicateValues" dxfId="32609" priority="57355"/>
  </conditionalFormatting>
  <conditionalFormatting sqref="E1179">
    <cfRule type="duplicateValues" dxfId="32608" priority="57356"/>
    <cfRule type="duplicateValues" dxfId="32607" priority="57357"/>
  </conditionalFormatting>
  <conditionalFormatting sqref="E1179">
    <cfRule type="duplicateValues" dxfId="32606" priority="57358"/>
  </conditionalFormatting>
  <conditionalFormatting sqref="E1179">
    <cfRule type="duplicateValues" dxfId="32605" priority="57359"/>
  </conditionalFormatting>
  <conditionalFormatting sqref="E1179">
    <cfRule type="duplicateValues" dxfId="32604" priority="57360"/>
  </conditionalFormatting>
  <conditionalFormatting sqref="E1179">
    <cfRule type="duplicateValues" dxfId="32603" priority="57361"/>
  </conditionalFormatting>
  <conditionalFormatting sqref="E1179">
    <cfRule type="duplicateValues" dxfId="32602" priority="57362"/>
  </conditionalFormatting>
  <conditionalFormatting sqref="E1179">
    <cfRule type="duplicateValues" dxfId="32601" priority="57363"/>
  </conditionalFormatting>
  <conditionalFormatting sqref="E1179">
    <cfRule type="duplicateValues" dxfId="32600" priority="57364"/>
  </conditionalFormatting>
  <conditionalFormatting sqref="E1179">
    <cfRule type="duplicateValues" dxfId="32599" priority="57365"/>
  </conditionalFormatting>
  <conditionalFormatting sqref="E1179">
    <cfRule type="duplicateValues" dxfId="32598" priority="57366"/>
  </conditionalFormatting>
  <conditionalFormatting sqref="E1179">
    <cfRule type="duplicateValues" dxfId="32597" priority="57367"/>
  </conditionalFormatting>
  <conditionalFormatting sqref="E1179">
    <cfRule type="duplicateValues" dxfId="32596" priority="57368"/>
    <cfRule type="duplicateValues" dxfId="32595" priority="57369"/>
  </conditionalFormatting>
  <conditionalFormatting sqref="E1179">
    <cfRule type="duplicateValues" dxfId="32594" priority="57354"/>
  </conditionalFormatting>
  <conditionalFormatting sqref="E1179">
    <cfRule type="duplicateValues" dxfId="32593" priority="57349"/>
    <cfRule type="duplicateValues" dxfId="32592" priority="57350"/>
    <cfRule type="duplicateValues" dxfId="32591" priority="57351"/>
  </conditionalFormatting>
  <conditionalFormatting sqref="E1179">
    <cfRule type="duplicateValues" dxfId="32590" priority="57352"/>
    <cfRule type="duplicateValues" dxfId="32589" priority="57353"/>
  </conditionalFormatting>
  <conditionalFormatting sqref="E1179">
    <cfRule type="duplicateValues" dxfId="32588" priority="57348"/>
  </conditionalFormatting>
  <conditionalFormatting sqref="E1179">
    <cfRule type="duplicateValues" dxfId="32587" priority="57347"/>
  </conditionalFormatting>
  <conditionalFormatting sqref="E1179">
    <cfRule type="duplicateValues" dxfId="32586" priority="57345"/>
    <cfRule type="duplicateValues" dxfId="32585" priority="57346"/>
  </conditionalFormatting>
  <conditionalFormatting sqref="E1179">
    <cfRule type="duplicateValues" dxfId="32584" priority="57344"/>
  </conditionalFormatting>
  <conditionalFormatting sqref="E1179">
    <cfRule type="duplicateValues" dxfId="32583" priority="57342"/>
    <cfRule type="duplicateValues" dxfId="32582" priority="57343"/>
  </conditionalFormatting>
  <conditionalFormatting sqref="E1179">
    <cfRule type="duplicateValues" dxfId="32581" priority="57341"/>
  </conditionalFormatting>
  <conditionalFormatting sqref="E1179">
    <cfRule type="duplicateValues" dxfId="32580" priority="57339"/>
    <cfRule type="duplicateValues" dxfId="32579" priority="57340"/>
  </conditionalFormatting>
  <conditionalFormatting sqref="E1179">
    <cfRule type="duplicateValues" dxfId="32578" priority="57338"/>
  </conditionalFormatting>
  <conditionalFormatting sqref="E1179">
    <cfRule type="duplicateValues" dxfId="32577" priority="57336"/>
    <cfRule type="duplicateValues" dxfId="32576" priority="57337"/>
  </conditionalFormatting>
  <conditionalFormatting sqref="E1179">
    <cfRule type="duplicateValues" dxfId="32575" priority="57335"/>
  </conditionalFormatting>
  <conditionalFormatting sqref="E1179">
    <cfRule type="duplicateValues" dxfId="32574" priority="57334"/>
  </conditionalFormatting>
  <conditionalFormatting sqref="E1179">
    <cfRule type="duplicateValues" dxfId="32573" priority="57333"/>
  </conditionalFormatting>
  <conditionalFormatting sqref="E1179">
    <cfRule type="duplicateValues" dxfId="32572" priority="57332"/>
  </conditionalFormatting>
  <conditionalFormatting sqref="E1179">
    <cfRule type="duplicateValues" dxfId="32571" priority="57331"/>
  </conditionalFormatting>
  <conditionalFormatting sqref="E1179">
    <cfRule type="duplicateValues" dxfId="32570" priority="57330"/>
  </conditionalFormatting>
  <conditionalFormatting sqref="E1179">
    <cfRule type="duplicateValues" dxfId="32569" priority="57329"/>
  </conditionalFormatting>
  <conditionalFormatting sqref="E1179">
    <cfRule type="duplicateValues" dxfId="32568" priority="57328"/>
  </conditionalFormatting>
  <conditionalFormatting sqref="E1179">
    <cfRule type="duplicateValues" dxfId="32567" priority="57327"/>
  </conditionalFormatting>
  <conditionalFormatting sqref="E1179">
    <cfRule type="duplicateValues" dxfId="32566" priority="57326"/>
  </conditionalFormatting>
  <conditionalFormatting sqref="E1179">
    <cfRule type="duplicateValues" dxfId="32565" priority="57324"/>
    <cfRule type="duplicateValues" dxfId="32564" priority="57325"/>
  </conditionalFormatting>
  <conditionalFormatting sqref="E1179">
    <cfRule type="duplicateValues" dxfId="32563" priority="57323"/>
  </conditionalFormatting>
  <conditionalFormatting sqref="E1179">
    <cfRule type="duplicateValues" dxfId="32562" priority="57322"/>
  </conditionalFormatting>
  <conditionalFormatting sqref="E1179">
    <cfRule type="duplicateValues" dxfId="32561" priority="57321"/>
  </conditionalFormatting>
  <conditionalFormatting sqref="E1179">
    <cfRule type="duplicateValues" dxfId="32560" priority="57320"/>
  </conditionalFormatting>
  <conditionalFormatting sqref="E1179">
    <cfRule type="duplicateValues" dxfId="32559" priority="57317"/>
    <cfRule type="duplicateValues" dxfId="32558" priority="57318"/>
    <cfRule type="duplicateValues" dxfId="32557" priority="57319"/>
  </conditionalFormatting>
  <conditionalFormatting sqref="E1179">
    <cfRule type="duplicateValues" dxfId="32556" priority="57316"/>
  </conditionalFormatting>
  <conditionalFormatting sqref="E1179">
    <cfRule type="duplicateValues" dxfId="32555" priority="57315"/>
  </conditionalFormatting>
  <conditionalFormatting sqref="E1179">
    <cfRule type="duplicateValues" dxfId="32554" priority="57314"/>
  </conditionalFormatting>
  <conditionalFormatting sqref="E1179">
    <cfRule type="duplicateValues" dxfId="32553" priority="57313"/>
  </conditionalFormatting>
  <conditionalFormatting sqref="E1179">
    <cfRule type="duplicateValues" dxfId="32552" priority="57312"/>
  </conditionalFormatting>
  <conditionalFormatting sqref="E1179">
    <cfRule type="duplicateValues" dxfId="32551" priority="57311"/>
  </conditionalFormatting>
  <conditionalFormatting sqref="E1179">
    <cfRule type="duplicateValues" dxfId="32550" priority="57310"/>
  </conditionalFormatting>
  <conditionalFormatting sqref="E1179">
    <cfRule type="duplicateValues" dxfId="32549" priority="57309"/>
  </conditionalFormatting>
  <conditionalFormatting sqref="E1179">
    <cfRule type="duplicateValues" dxfId="32548" priority="57308"/>
  </conditionalFormatting>
  <conditionalFormatting sqref="E1186:E1192">
    <cfRule type="duplicateValues" dxfId="32547" priority="56636"/>
  </conditionalFormatting>
  <conditionalFormatting sqref="E1186:E1192">
    <cfRule type="duplicateValues" dxfId="32546" priority="56637"/>
    <cfRule type="duplicateValues" dxfId="32545" priority="56638"/>
  </conditionalFormatting>
  <conditionalFormatting sqref="E1186:E1192">
    <cfRule type="duplicateValues" dxfId="32544" priority="56639"/>
  </conditionalFormatting>
  <conditionalFormatting sqref="E1186:E1192">
    <cfRule type="duplicateValues" dxfId="32543" priority="56640"/>
  </conditionalFormatting>
  <conditionalFormatting sqref="E1186:E1192">
    <cfRule type="duplicateValues" dxfId="32542" priority="56641"/>
  </conditionalFormatting>
  <conditionalFormatting sqref="E1186:E1192">
    <cfRule type="duplicateValues" dxfId="32541" priority="56642"/>
  </conditionalFormatting>
  <conditionalFormatting sqref="E1186:E1192">
    <cfRule type="duplicateValues" dxfId="32540" priority="56643"/>
  </conditionalFormatting>
  <conditionalFormatting sqref="E1186:E1192">
    <cfRule type="duplicateValues" dxfId="32539" priority="56644"/>
  </conditionalFormatting>
  <conditionalFormatting sqref="E1186:E1192">
    <cfRule type="duplicateValues" dxfId="32538" priority="56645"/>
  </conditionalFormatting>
  <conditionalFormatting sqref="E1186:E1192">
    <cfRule type="duplicateValues" dxfId="32537" priority="56646"/>
  </conditionalFormatting>
  <conditionalFormatting sqref="E1186:E1192">
    <cfRule type="duplicateValues" dxfId="32536" priority="56647"/>
  </conditionalFormatting>
  <conditionalFormatting sqref="E1186:E1192">
    <cfRule type="duplicateValues" dxfId="32535" priority="56648"/>
  </conditionalFormatting>
  <conditionalFormatting sqref="E1186:E1192">
    <cfRule type="duplicateValues" dxfId="32534" priority="56649"/>
    <cfRule type="duplicateValues" dxfId="32533" priority="56650"/>
  </conditionalFormatting>
  <conditionalFormatting sqref="E1186:E1192">
    <cfRule type="duplicateValues" dxfId="32532" priority="56635"/>
  </conditionalFormatting>
  <conditionalFormatting sqref="E1186:E1192">
    <cfRule type="duplicateValues" dxfId="32531" priority="56634"/>
  </conditionalFormatting>
  <conditionalFormatting sqref="E1186:E1192">
    <cfRule type="duplicateValues" dxfId="32530" priority="56631"/>
    <cfRule type="duplicateValues" dxfId="32529" priority="56632"/>
    <cfRule type="duplicateValues" dxfId="32528" priority="56633"/>
  </conditionalFormatting>
  <conditionalFormatting sqref="E1186:E1192">
    <cfRule type="duplicateValues" dxfId="32527" priority="56630"/>
  </conditionalFormatting>
  <conditionalFormatting sqref="E1186:E1192">
    <cfRule type="duplicateValues" dxfId="32526" priority="56629"/>
  </conditionalFormatting>
  <conditionalFormatting sqref="E1186:E1192">
    <cfRule type="duplicateValues" dxfId="32525" priority="56628"/>
  </conditionalFormatting>
  <conditionalFormatting sqref="E1186:E1192">
    <cfRule type="duplicateValues" dxfId="32524" priority="56627"/>
  </conditionalFormatting>
  <conditionalFormatting sqref="E1186:E1192">
    <cfRule type="duplicateValues" dxfId="32523" priority="56626"/>
  </conditionalFormatting>
  <conditionalFormatting sqref="E1186:E1192">
    <cfRule type="duplicateValues" dxfId="32522" priority="56625"/>
  </conditionalFormatting>
  <conditionalFormatting sqref="E1186:E1192">
    <cfRule type="duplicateValues" dxfId="32521" priority="56624"/>
  </conditionalFormatting>
  <conditionalFormatting sqref="E1186:E1192">
    <cfRule type="duplicateValues" dxfId="32520" priority="56623"/>
  </conditionalFormatting>
  <conditionalFormatting sqref="E1186:E1192">
    <cfRule type="duplicateValues" dxfId="32519" priority="56622"/>
  </conditionalFormatting>
  <conditionalFormatting sqref="E1186:E1192">
    <cfRule type="duplicateValues" dxfId="32518" priority="56607"/>
  </conditionalFormatting>
  <conditionalFormatting sqref="E1186:E1192">
    <cfRule type="duplicateValues" dxfId="32517" priority="56608"/>
    <cfRule type="duplicateValues" dxfId="32516" priority="56609"/>
  </conditionalFormatting>
  <conditionalFormatting sqref="E1186:E1192">
    <cfRule type="duplicateValues" dxfId="32515" priority="56610"/>
  </conditionalFormatting>
  <conditionalFormatting sqref="E1186:E1192">
    <cfRule type="duplicateValues" dxfId="32514" priority="56611"/>
  </conditionalFormatting>
  <conditionalFormatting sqref="E1186:E1192">
    <cfRule type="duplicateValues" dxfId="32513" priority="56612"/>
  </conditionalFormatting>
  <conditionalFormatting sqref="E1186:E1192">
    <cfRule type="duplicateValues" dxfId="32512" priority="56613"/>
  </conditionalFormatting>
  <conditionalFormatting sqref="E1186:E1192">
    <cfRule type="duplicateValues" dxfId="32511" priority="56614"/>
  </conditionalFormatting>
  <conditionalFormatting sqref="E1186:E1192">
    <cfRule type="duplicateValues" dxfId="32510" priority="56615"/>
  </conditionalFormatting>
  <conditionalFormatting sqref="E1186:E1192">
    <cfRule type="duplicateValues" dxfId="32509" priority="56616"/>
  </conditionalFormatting>
  <conditionalFormatting sqref="E1186:E1192">
    <cfRule type="duplicateValues" dxfId="32508" priority="56617"/>
  </conditionalFormatting>
  <conditionalFormatting sqref="E1186:E1192">
    <cfRule type="duplicateValues" dxfId="32507" priority="56618"/>
  </conditionalFormatting>
  <conditionalFormatting sqref="E1186:E1192">
    <cfRule type="duplicateValues" dxfId="32506" priority="56619"/>
  </conditionalFormatting>
  <conditionalFormatting sqref="E1186:E1192">
    <cfRule type="duplicateValues" dxfId="32505" priority="56620"/>
    <cfRule type="duplicateValues" dxfId="32504" priority="56621"/>
  </conditionalFormatting>
  <conditionalFormatting sqref="E1186:E1192">
    <cfRule type="duplicateValues" dxfId="32503" priority="56606"/>
  </conditionalFormatting>
  <conditionalFormatting sqref="E1186:E1192">
    <cfRule type="duplicateValues" dxfId="32502" priority="56605"/>
  </conditionalFormatting>
  <conditionalFormatting sqref="E1186:E1192">
    <cfRule type="duplicateValues" dxfId="32501" priority="56602"/>
    <cfRule type="duplicateValues" dxfId="32500" priority="56603"/>
    <cfRule type="duplicateValues" dxfId="32499" priority="56604"/>
  </conditionalFormatting>
  <conditionalFormatting sqref="E1186:E1192">
    <cfRule type="duplicateValues" dxfId="32498" priority="56601"/>
  </conditionalFormatting>
  <conditionalFormatting sqref="E1186:E1192">
    <cfRule type="duplicateValues" dxfId="32497" priority="56600"/>
  </conditionalFormatting>
  <conditionalFormatting sqref="E1186:E1192">
    <cfRule type="duplicateValues" dxfId="32496" priority="56599"/>
  </conditionalFormatting>
  <conditionalFormatting sqref="E1186:E1192">
    <cfRule type="duplicateValues" dxfId="32495" priority="56598"/>
  </conditionalFormatting>
  <conditionalFormatting sqref="E1186:E1192">
    <cfRule type="duplicateValues" dxfId="32494" priority="56597"/>
  </conditionalFormatting>
  <conditionalFormatting sqref="E1186:E1192">
    <cfRule type="duplicateValues" dxfId="32493" priority="56596"/>
  </conditionalFormatting>
  <conditionalFormatting sqref="E1186:E1192">
    <cfRule type="duplicateValues" dxfId="32492" priority="56595"/>
  </conditionalFormatting>
  <conditionalFormatting sqref="E1186:E1192">
    <cfRule type="duplicateValues" dxfId="32491" priority="56594"/>
  </conditionalFormatting>
  <conditionalFormatting sqref="E1186:E1192">
    <cfRule type="duplicateValues" dxfId="32490" priority="56593"/>
  </conditionalFormatting>
  <conditionalFormatting sqref="E1186:E1192">
    <cfRule type="duplicateValues" dxfId="32489" priority="56578"/>
  </conditionalFormatting>
  <conditionalFormatting sqref="E1186:E1192">
    <cfRule type="duplicateValues" dxfId="32488" priority="56579"/>
    <cfRule type="duplicateValues" dxfId="32487" priority="56580"/>
  </conditionalFormatting>
  <conditionalFormatting sqref="E1186:E1192">
    <cfRule type="duplicateValues" dxfId="32486" priority="56581"/>
  </conditionalFormatting>
  <conditionalFormatting sqref="E1186:E1192">
    <cfRule type="duplicateValues" dxfId="32485" priority="56582"/>
  </conditionalFormatting>
  <conditionalFormatting sqref="E1186:E1192">
    <cfRule type="duplicateValues" dxfId="32484" priority="56583"/>
  </conditionalFormatting>
  <conditionalFormatting sqref="E1186:E1192">
    <cfRule type="duplicateValues" dxfId="32483" priority="56584"/>
  </conditionalFormatting>
  <conditionalFormatting sqref="E1186:E1192">
    <cfRule type="duplicateValues" dxfId="32482" priority="56585"/>
  </conditionalFormatting>
  <conditionalFormatting sqref="E1186:E1192">
    <cfRule type="duplicateValues" dxfId="32481" priority="56586"/>
  </conditionalFormatting>
  <conditionalFormatting sqref="E1186:E1192">
    <cfRule type="duplicateValues" dxfId="32480" priority="56587"/>
  </conditionalFormatting>
  <conditionalFormatting sqref="E1186:E1192">
    <cfRule type="duplicateValues" dxfId="32479" priority="56588"/>
  </conditionalFormatting>
  <conditionalFormatting sqref="E1186:E1192">
    <cfRule type="duplicateValues" dxfId="32478" priority="56589"/>
  </conditionalFormatting>
  <conditionalFormatting sqref="E1186:E1192">
    <cfRule type="duplicateValues" dxfId="32477" priority="56590"/>
  </conditionalFormatting>
  <conditionalFormatting sqref="E1186:E1192">
    <cfRule type="duplicateValues" dxfId="32476" priority="56591"/>
    <cfRule type="duplicateValues" dxfId="32475" priority="56592"/>
  </conditionalFormatting>
  <conditionalFormatting sqref="E1186:E1192">
    <cfRule type="duplicateValues" dxfId="32474" priority="56577"/>
  </conditionalFormatting>
  <conditionalFormatting sqref="E1186:E1192">
    <cfRule type="duplicateValues" dxfId="32473" priority="56576"/>
  </conditionalFormatting>
  <conditionalFormatting sqref="E1186:E1192">
    <cfRule type="duplicateValues" dxfId="32472" priority="56573"/>
    <cfRule type="duplicateValues" dxfId="32471" priority="56574"/>
    <cfRule type="duplicateValues" dxfId="32470" priority="56575"/>
  </conditionalFormatting>
  <conditionalFormatting sqref="E1186:E1192">
    <cfRule type="duplicateValues" dxfId="32469" priority="56572"/>
  </conditionalFormatting>
  <conditionalFormatting sqref="E1186:E1192">
    <cfRule type="duplicateValues" dxfId="32468" priority="56571"/>
  </conditionalFormatting>
  <conditionalFormatting sqref="E1186:E1192">
    <cfRule type="duplicateValues" dxfId="32467" priority="56570"/>
  </conditionalFormatting>
  <conditionalFormatting sqref="E1186:E1192">
    <cfRule type="duplicateValues" dxfId="32466" priority="56569"/>
  </conditionalFormatting>
  <conditionalFormatting sqref="E1186:E1192">
    <cfRule type="duplicateValues" dxfId="32465" priority="56568"/>
  </conditionalFormatting>
  <conditionalFormatting sqref="E1186:E1192">
    <cfRule type="duplicateValues" dxfId="32464" priority="56567"/>
  </conditionalFormatting>
  <conditionalFormatting sqref="E1186:E1192">
    <cfRule type="duplicateValues" dxfId="32463" priority="56566"/>
  </conditionalFormatting>
  <conditionalFormatting sqref="E1186:E1192">
    <cfRule type="duplicateValues" dxfId="32462" priority="56565"/>
  </conditionalFormatting>
  <conditionalFormatting sqref="E1186:E1192">
    <cfRule type="duplicateValues" dxfId="32461" priority="56550"/>
  </conditionalFormatting>
  <conditionalFormatting sqref="E1186:E1192">
    <cfRule type="duplicateValues" dxfId="32460" priority="56551"/>
    <cfRule type="duplicateValues" dxfId="32459" priority="56552"/>
  </conditionalFormatting>
  <conditionalFormatting sqref="E1186:E1192">
    <cfRule type="duplicateValues" dxfId="32458" priority="56553"/>
  </conditionalFormatting>
  <conditionalFormatting sqref="E1186:E1192">
    <cfRule type="duplicateValues" dxfId="32457" priority="56554"/>
  </conditionalFormatting>
  <conditionalFormatting sqref="E1186:E1192">
    <cfRule type="duplicateValues" dxfId="32456" priority="56555"/>
  </conditionalFormatting>
  <conditionalFormatting sqref="E1186:E1192">
    <cfRule type="duplicateValues" dxfId="32455" priority="56556"/>
  </conditionalFormatting>
  <conditionalFormatting sqref="E1186:E1192">
    <cfRule type="duplicateValues" dxfId="32454" priority="56557"/>
  </conditionalFormatting>
  <conditionalFormatting sqref="E1186:E1192">
    <cfRule type="duplicateValues" dxfId="32453" priority="56558"/>
  </conditionalFormatting>
  <conditionalFormatting sqref="E1186:E1192">
    <cfRule type="duplicateValues" dxfId="32452" priority="56559"/>
  </conditionalFormatting>
  <conditionalFormatting sqref="E1186:E1192">
    <cfRule type="duplicateValues" dxfId="32451" priority="56560"/>
  </conditionalFormatting>
  <conditionalFormatting sqref="E1186:E1192">
    <cfRule type="duplicateValues" dxfId="32450" priority="56561"/>
  </conditionalFormatting>
  <conditionalFormatting sqref="E1186:E1192">
    <cfRule type="duplicateValues" dxfId="32449" priority="56562"/>
  </conditionalFormatting>
  <conditionalFormatting sqref="E1186:E1192">
    <cfRule type="duplicateValues" dxfId="32448" priority="56563"/>
    <cfRule type="duplicateValues" dxfId="32447" priority="56564"/>
  </conditionalFormatting>
  <conditionalFormatting sqref="E1186:E1192">
    <cfRule type="duplicateValues" dxfId="32446" priority="56549"/>
  </conditionalFormatting>
  <conditionalFormatting sqref="E1186:E1192">
    <cfRule type="duplicateValues" dxfId="32445" priority="56548"/>
  </conditionalFormatting>
  <conditionalFormatting sqref="E1186:E1192">
    <cfRule type="duplicateValues" dxfId="32444" priority="56545"/>
    <cfRule type="duplicateValues" dxfId="32443" priority="56546"/>
    <cfRule type="duplicateValues" dxfId="32442" priority="56547"/>
  </conditionalFormatting>
  <conditionalFormatting sqref="E1186:E1192">
    <cfRule type="duplicateValues" dxfId="32441" priority="56544"/>
  </conditionalFormatting>
  <conditionalFormatting sqref="E1186:E1192">
    <cfRule type="duplicateValues" dxfId="32440" priority="56543"/>
  </conditionalFormatting>
  <conditionalFormatting sqref="E1186:E1192">
    <cfRule type="duplicateValues" dxfId="32439" priority="56542"/>
  </conditionalFormatting>
  <conditionalFormatting sqref="E1186:E1192">
    <cfRule type="duplicateValues" dxfId="32438" priority="56541"/>
  </conditionalFormatting>
  <conditionalFormatting sqref="E1186:E1192">
    <cfRule type="duplicateValues" dxfId="32437" priority="56540"/>
  </conditionalFormatting>
  <conditionalFormatting sqref="E1186:E1192">
    <cfRule type="duplicateValues" dxfId="32436" priority="56539"/>
  </conditionalFormatting>
  <conditionalFormatting sqref="E1186:E1192">
    <cfRule type="duplicateValues" dxfId="32435" priority="56538"/>
  </conditionalFormatting>
  <conditionalFormatting sqref="E1186:E1192">
    <cfRule type="duplicateValues" dxfId="32434" priority="56523"/>
  </conditionalFormatting>
  <conditionalFormatting sqref="E1186:E1192">
    <cfRule type="duplicateValues" dxfId="32433" priority="56524"/>
    <cfRule type="duplicateValues" dxfId="32432" priority="56525"/>
  </conditionalFormatting>
  <conditionalFormatting sqref="E1186:E1192">
    <cfRule type="duplicateValues" dxfId="32431" priority="56526"/>
  </conditionalFormatting>
  <conditionalFormatting sqref="E1186:E1192">
    <cfRule type="duplicateValues" dxfId="32430" priority="56527"/>
  </conditionalFormatting>
  <conditionalFormatting sqref="E1186:E1192">
    <cfRule type="duplicateValues" dxfId="32429" priority="56528"/>
  </conditionalFormatting>
  <conditionalFormatting sqref="E1186:E1192">
    <cfRule type="duplicateValues" dxfId="32428" priority="56529"/>
  </conditionalFormatting>
  <conditionalFormatting sqref="E1186:E1192">
    <cfRule type="duplicateValues" dxfId="32427" priority="56530"/>
  </conditionalFormatting>
  <conditionalFormatting sqref="E1186:E1192">
    <cfRule type="duplicateValues" dxfId="32426" priority="56531"/>
  </conditionalFormatting>
  <conditionalFormatting sqref="E1186:E1192">
    <cfRule type="duplicateValues" dxfId="32425" priority="56532"/>
  </conditionalFormatting>
  <conditionalFormatting sqref="E1186:E1192">
    <cfRule type="duplicateValues" dxfId="32424" priority="56533"/>
  </conditionalFormatting>
  <conditionalFormatting sqref="E1186:E1192">
    <cfRule type="duplicateValues" dxfId="32423" priority="56534"/>
  </conditionalFormatting>
  <conditionalFormatting sqref="E1186:E1192">
    <cfRule type="duplicateValues" dxfId="32422" priority="56535"/>
  </conditionalFormatting>
  <conditionalFormatting sqref="E1186:E1192">
    <cfRule type="duplicateValues" dxfId="32421" priority="56536"/>
    <cfRule type="duplicateValues" dxfId="32420" priority="56537"/>
  </conditionalFormatting>
  <conditionalFormatting sqref="E1186:E1192">
    <cfRule type="duplicateValues" dxfId="32419" priority="56522"/>
  </conditionalFormatting>
  <conditionalFormatting sqref="E1186:E1192">
    <cfRule type="duplicateValues" dxfId="32418" priority="56521"/>
  </conditionalFormatting>
  <conditionalFormatting sqref="E1186:E1192">
    <cfRule type="duplicateValues" dxfId="32417" priority="56518"/>
    <cfRule type="duplicateValues" dxfId="32416" priority="56519"/>
    <cfRule type="duplicateValues" dxfId="32415" priority="56520"/>
  </conditionalFormatting>
  <conditionalFormatting sqref="E1186:E1192">
    <cfRule type="duplicateValues" dxfId="32414" priority="56517"/>
  </conditionalFormatting>
  <conditionalFormatting sqref="E1186:E1192">
    <cfRule type="duplicateValues" dxfId="32413" priority="56516"/>
  </conditionalFormatting>
  <conditionalFormatting sqref="E1186:E1192">
    <cfRule type="duplicateValues" dxfId="32412" priority="56515"/>
  </conditionalFormatting>
  <conditionalFormatting sqref="E1186:E1192">
    <cfRule type="duplicateValues" dxfId="32411" priority="56500"/>
  </conditionalFormatting>
  <conditionalFormatting sqref="E1186:E1192">
    <cfRule type="duplicateValues" dxfId="32410" priority="56501"/>
    <cfRule type="duplicateValues" dxfId="32409" priority="56502"/>
  </conditionalFormatting>
  <conditionalFormatting sqref="E1186:E1192">
    <cfRule type="duplicateValues" dxfId="32408" priority="56503"/>
  </conditionalFormatting>
  <conditionalFormatting sqref="E1186:E1192">
    <cfRule type="duplicateValues" dxfId="32407" priority="56504"/>
  </conditionalFormatting>
  <conditionalFormatting sqref="E1186:E1192">
    <cfRule type="duplicateValues" dxfId="32406" priority="56505"/>
  </conditionalFormatting>
  <conditionalFormatting sqref="E1186:E1192">
    <cfRule type="duplicateValues" dxfId="32405" priority="56506"/>
  </conditionalFormatting>
  <conditionalFormatting sqref="E1186:E1192">
    <cfRule type="duplicateValues" dxfId="32404" priority="56507"/>
  </conditionalFormatting>
  <conditionalFormatting sqref="E1186:E1192">
    <cfRule type="duplicateValues" dxfId="32403" priority="56508"/>
  </conditionalFormatting>
  <conditionalFormatting sqref="E1186:E1192">
    <cfRule type="duplicateValues" dxfId="32402" priority="56509"/>
  </conditionalFormatting>
  <conditionalFormatting sqref="E1186:E1192">
    <cfRule type="duplicateValues" dxfId="32401" priority="56510"/>
  </conditionalFormatting>
  <conditionalFormatting sqref="E1186:E1192">
    <cfRule type="duplicateValues" dxfId="32400" priority="56511"/>
  </conditionalFormatting>
  <conditionalFormatting sqref="E1186:E1192">
    <cfRule type="duplicateValues" dxfId="32399" priority="56512"/>
  </conditionalFormatting>
  <conditionalFormatting sqref="E1186:E1192">
    <cfRule type="duplicateValues" dxfId="32398" priority="56513"/>
    <cfRule type="duplicateValues" dxfId="32397" priority="56514"/>
  </conditionalFormatting>
  <conditionalFormatting sqref="E1186:E1192">
    <cfRule type="duplicateValues" dxfId="32396" priority="56499"/>
  </conditionalFormatting>
  <conditionalFormatting sqref="E1186:E1192">
    <cfRule type="duplicateValues" dxfId="32395" priority="56498"/>
  </conditionalFormatting>
  <conditionalFormatting sqref="E1186:E1192">
    <cfRule type="duplicateValues" dxfId="32394" priority="56495"/>
    <cfRule type="duplicateValues" dxfId="32393" priority="56496"/>
    <cfRule type="duplicateValues" dxfId="32392" priority="56497"/>
  </conditionalFormatting>
  <conditionalFormatting sqref="E1186:E1192">
    <cfRule type="duplicateValues" dxfId="32391" priority="56494"/>
  </conditionalFormatting>
  <conditionalFormatting sqref="E1186:E1192">
    <cfRule type="duplicateValues" dxfId="32390" priority="56479"/>
  </conditionalFormatting>
  <conditionalFormatting sqref="E1186:E1192">
    <cfRule type="duplicateValues" dxfId="32389" priority="56480"/>
    <cfRule type="duplicateValues" dxfId="32388" priority="56481"/>
  </conditionalFormatting>
  <conditionalFormatting sqref="E1186:E1192">
    <cfRule type="duplicateValues" dxfId="32387" priority="56482"/>
  </conditionalFormatting>
  <conditionalFormatting sqref="E1186:E1192">
    <cfRule type="duplicateValues" dxfId="32386" priority="56483"/>
  </conditionalFormatting>
  <conditionalFormatting sqref="E1186:E1192">
    <cfRule type="duplicateValues" dxfId="32385" priority="56484"/>
  </conditionalFormatting>
  <conditionalFormatting sqref="E1186:E1192">
    <cfRule type="duplicateValues" dxfId="32384" priority="56485"/>
  </conditionalFormatting>
  <conditionalFormatting sqref="E1186:E1192">
    <cfRule type="duplicateValues" dxfId="32383" priority="56486"/>
  </conditionalFormatting>
  <conditionalFormatting sqref="E1186:E1192">
    <cfRule type="duplicateValues" dxfId="32382" priority="56487"/>
  </conditionalFormatting>
  <conditionalFormatting sqref="E1186:E1192">
    <cfRule type="duplicateValues" dxfId="32381" priority="56488"/>
  </conditionalFormatting>
  <conditionalFormatting sqref="E1186:E1192">
    <cfRule type="duplicateValues" dxfId="32380" priority="56489"/>
  </conditionalFormatting>
  <conditionalFormatting sqref="E1186:E1192">
    <cfRule type="duplicateValues" dxfId="32379" priority="56490"/>
  </conditionalFormatting>
  <conditionalFormatting sqref="E1186:E1192">
    <cfRule type="duplicateValues" dxfId="32378" priority="56491"/>
  </conditionalFormatting>
  <conditionalFormatting sqref="E1186:E1192">
    <cfRule type="duplicateValues" dxfId="32377" priority="56492"/>
    <cfRule type="duplicateValues" dxfId="32376" priority="56493"/>
  </conditionalFormatting>
  <conditionalFormatting sqref="E1186:E1192">
    <cfRule type="duplicateValues" dxfId="32375" priority="56478"/>
  </conditionalFormatting>
  <conditionalFormatting sqref="E1186:E1192">
    <cfRule type="duplicateValues" dxfId="32374" priority="56473"/>
    <cfRule type="duplicateValues" dxfId="32373" priority="56474"/>
    <cfRule type="duplicateValues" dxfId="32372" priority="56475"/>
  </conditionalFormatting>
  <conditionalFormatting sqref="E1186:E1192">
    <cfRule type="duplicateValues" dxfId="32371" priority="56476"/>
    <cfRule type="duplicateValues" dxfId="32370" priority="56477"/>
  </conditionalFormatting>
  <conditionalFormatting sqref="E1186:E1192">
    <cfRule type="duplicateValues" dxfId="32369" priority="56472"/>
  </conditionalFormatting>
  <conditionalFormatting sqref="E1186:E1192">
    <cfRule type="duplicateValues" dxfId="32368" priority="56471"/>
  </conditionalFormatting>
  <conditionalFormatting sqref="E1186:E1192">
    <cfRule type="duplicateValues" dxfId="32367" priority="56469"/>
    <cfRule type="duplicateValues" dxfId="32366" priority="56470"/>
  </conditionalFormatting>
  <conditionalFormatting sqref="E1186:E1192">
    <cfRule type="duplicateValues" dxfId="32365" priority="56468"/>
  </conditionalFormatting>
  <conditionalFormatting sqref="E1186:E1192">
    <cfRule type="duplicateValues" dxfId="32364" priority="56466"/>
    <cfRule type="duplicateValues" dxfId="32363" priority="56467"/>
  </conditionalFormatting>
  <conditionalFormatting sqref="E1186:E1192">
    <cfRule type="duplicateValues" dxfId="32362" priority="56465"/>
  </conditionalFormatting>
  <conditionalFormatting sqref="E1186:E1192">
    <cfRule type="duplicateValues" dxfId="32361" priority="56463"/>
    <cfRule type="duplicateValues" dxfId="32360" priority="56464"/>
  </conditionalFormatting>
  <conditionalFormatting sqref="E1186:E1192">
    <cfRule type="duplicateValues" dxfId="32359" priority="56462"/>
  </conditionalFormatting>
  <conditionalFormatting sqref="E1186:E1192">
    <cfRule type="duplicateValues" dxfId="32358" priority="56460"/>
    <cfRule type="duplicateValues" dxfId="32357" priority="56461"/>
  </conditionalFormatting>
  <conditionalFormatting sqref="E1186:E1192">
    <cfRule type="duplicateValues" dxfId="32356" priority="56459"/>
  </conditionalFormatting>
  <conditionalFormatting sqref="E1186:E1192">
    <cfRule type="duplicateValues" dxfId="32355" priority="56458"/>
  </conditionalFormatting>
  <conditionalFormatting sqref="E1186:E1192">
    <cfRule type="duplicateValues" dxfId="32354" priority="56457"/>
  </conditionalFormatting>
  <conditionalFormatting sqref="E1186:E1192">
    <cfRule type="duplicateValues" dxfId="32353" priority="56456"/>
  </conditionalFormatting>
  <conditionalFormatting sqref="E1186:E1192">
    <cfRule type="duplicateValues" dxfId="32352" priority="56455"/>
  </conditionalFormatting>
  <conditionalFormatting sqref="E1186:E1192">
    <cfRule type="duplicateValues" dxfId="32351" priority="56454"/>
  </conditionalFormatting>
  <conditionalFormatting sqref="E1186:E1192">
    <cfRule type="duplicateValues" dxfId="32350" priority="56453"/>
  </conditionalFormatting>
  <conditionalFormatting sqref="E1186:E1192">
    <cfRule type="duplicateValues" dxfId="32349" priority="56452"/>
  </conditionalFormatting>
  <conditionalFormatting sqref="E1186:E1192">
    <cfRule type="duplicateValues" dxfId="32348" priority="56451"/>
  </conditionalFormatting>
  <conditionalFormatting sqref="E1186:E1192">
    <cfRule type="duplicateValues" dxfId="32347" priority="56450"/>
  </conditionalFormatting>
  <conditionalFormatting sqref="E1186:E1192">
    <cfRule type="duplicateValues" dxfId="32346" priority="56448"/>
    <cfRule type="duplicateValues" dxfId="32345" priority="56449"/>
  </conditionalFormatting>
  <conditionalFormatting sqref="E1186:E1192">
    <cfRule type="duplicateValues" dxfId="32344" priority="56447"/>
  </conditionalFormatting>
  <conditionalFormatting sqref="E1186:E1192">
    <cfRule type="duplicateValues" dxfId="32343" priority="56446"/>
  </conditionalFormatting>
  <conditionalFormatting sqref="E1186:E1192">
    <cfRule type="duplicateValues" dxfId="32342" priority="56445"/>
  </conditionalFormatting>
  <conditionalFormatting sqref="E1186:E1192">
    <cfRule type="duplicateValues" dxfId="32341" priority="56444"/>
  </conditionalFormatting>
  <conditionalFormatting sqref="E1186:E1192">
    <cfRule type="duplicateValues" dxfId="32340" priority="56441"/>
    <cfRule type="duplicateValues" dxfId="32339" priority="56442"/>
    <cfRule type="duplicateValues" dxfId="32338" priority="56443"/>
  </conditionalFormatting>
  <conditionalFormatting sqref="E1186:E1192">
    <cfRule type="duplicateValues" dxfId="32337" priority="56440"/>
  </conditionalFormatting>
  <conditionalFormatting sqref="E1186:E1192">
    <cfRule type="duplicateValues" dxfId="32336" priority="56439"/>
  </conditionalFormatting>
  <conditionalFormatting sqref="E1186:E1192">
    <cfRule type="duplicateValues" dxfId="32335" priority="56438"/>
  </conditionalFormatting>
  <conditionalFormatting sqref="E1186:E1192">
    <cfRule type="duplicateValues" dxfId="32334" priority="56437"/>
  </conditionalFormatting>
  <conditionalFormatting sqref="E1186:E1192">
    <cfRule type="duplicateValues" dxfId="32333" priority="56436"/>
  </conditionalFormatting>
  <conditionalFormatting sqref="E1186:E1192">
    <cfRule type="duplicateValues" dxfId="32332" priority="56435"/>
  </conditionalFormatting>
  <conditionalFormatting sqref="E1186:E1192">
    <cfRule type="duplicateValues" dxfId="32331" priority="56434"/>
  </conditionalFormatting>
  <conditionalFormatting sqref="E1186:E1192">
    <cfRule type="duplicateValues" dxfId="32330" priority="56433"/>
  </conditionalFormatting>
  <conditionalFormatting sqref="E1186:E1192">
    <cfRule type="duplicateValues" dxfId="32329" priority="56432"/>
  </conditionalFormatting>
  <conditionalFormatting sqref="E1777:E1048576 E1:E528 E530:E1192">
    <cfRule type="duplicateValues" dxfId="32328" priority="56431"/>
  </conditionalFormatting>
  <conditionalFormatting sqref="E1193">
    <cfRule type="duplicateValues" dxfId="32327" priority="56416"/>
  </conditionalFormatting>
  <conditionalFormatting sqref="E1193">
    <cfRule type="duplicateValues" dxfId="32326" priority="56417"/>
    <cfRule type="duplicateValues" dxfId="32325" priority="56418"/>
  </conditionalFormatting>
  <conditionalFormatting sqref="E1193">
    <cfRule type="duplicateValues" dxfId="32324" priority="56419"/>
  </conditionalFormatting>
  <conditionalFormatting sqref="E1193">
    <cfRule type="duplicateValues" dxfId="32323" priority="56420"/>
  </conditionalFormatting>
  <conditionalFormatting sqref="E1193">
    <cfRule type="duplicateValues" dxfId="32322" priority="56421"/>
  </conditionalFormatting>
  <conditionalFormatting sqref="E1193">
    <cfRule type="duplicateValues" dxfId="32321" priority="56422"/>
  </conditionalFormatting>
  <conditionalFormatting sqref="E1193">
    <cfRule type="duplicateValues" dxfId="32320" priority="56423"/>
  </conditionalFormatting>
  <conditionalFormatting sqref="E1193">
    <cfRule type="duplicateValues" dxfId="32319" priority="56424"/>
  </conditionalFormatting>
  <conditionalFormatting sqref="E1193">
    <cfRule type="duplicateValues" dxfId="32318" priority="56425"/>
  </conditionalFormatting>
  <conditionalFormatting sqref="E1193">
    <cfRule type="duplicateValues" dxfId="32317" priority="56426"/>
  </conditionalFormatting>
  <conditionalFormatting sqref="E1193">
    <cfRule type="duplicateValues" dxfId="32316" priority="56427"/>
  </conditionalFormatting>
  <conditionalFormatting sqref="E1193">
    <cfRule type="duplicateValues" dxfId="32315" priority="56428"/>
  </conditionalFormatting>
  <conditionalFormatting sqref="E1193">
    <cfRule type="duplicateValues" dxfId="32314" priority="56429"/>
    <cfRule type="duplicateValues" dxfId="32313" priority="56430"/>
  </conditionalFormatting>
  <conditionalFormatting sqref="E1193">
    <cfRule type="duplicateValues" dxfId="32312" priority="56415"/>
  </conditionalFormatting>
  <conditionalFormatting sqref="E1193">
    <cfRule type="duplicateValues" dxfId="32311" priority="56414"/>
  </conditionalFormatting>
  <conditionalFormatting sqref="E1193">
    <cfRule type="duplicateValues" dxfId="32310" priority="56411"/>
    <cfRule type="duplicateValues" dxfId="32309" priority="56412"/>
    <cfRule type="duplicateValues" dxfId="32308" priority="56413"/>
  </conditionalFormatting>
  <conditionalFormatting sqref="E1193">
    <cfRule type="duplicateValues" dxfId="32307" priority="56410"/>
  </conditionalFormatting>
  <conditionalFormatting sqref="E1193">
    <cfRule type="duplicateValues" dxfId="32306" priority="56409"/>
  </conditionalFormatting>
  <conditionalFormatting sqref="E1193">
    <cfRule type="duplicateValues" dxfId="32305" priority="56408"/>
  </conditionalFormatting>
  <conditionalFormatting sqref="E1193">
    <cfRule type="duplicateValues" dxfId="32304" priority="56407"/>
  </conditionalFormatting>
  <conditionalFormatting sqref="E1193">
    <cfRule type="duplicateValues" dxfId="32303" priority="56406"/>
  </conditionalFormatting>
  <conditionalFormatting sqref="E1193">
    <cfRule type="duplicateValues" dxfId="32302" priority="56405"/>
  </conditionalFormatting>
  <conditionalFormatting sqref="E1193">
    <cfRule type="duplicateValues" dxfId="32301" priority="56404"/>
  </conditionalFormatting>
  <conditionalFormatting sqref="E1193">
    <cfRule type="duplicateValues" dxfId="32300" priority="56403"/>
  </conditionalFormatting>
  <conditionalFormatting sqref="E1193">
    <cfRule type="duplicateValues" dxfId="32299" priority="56402"/>
  </conditionalFormatting>
  <conditionalFormatting sqref="E1193">
    <cfRule type="duplicateValues" dxfId="32298" priority="56387"/>
  </conditionalFormatting>
  <conditionalFormatting sqref="E1193">
    <cfRule type="duplicateValues" dxfId="32297" priority="56388"/>
    <cfRule type="duplicateValues" dxfId="32296" priority="56389"/>
  </conditionalFormatting>
  <conditionalFormatting sqref="E1193">
    <cfRule type="duplicateValues" dxfId="32295" priority="56390"/>
  </conditionalFormatting>
  <conditionalFormatting sqref="E1193">
    <cfRule type="duplicateValues" dxfId="32294" priority="56391"/>
  </conditionalFormatting>
  <conditionalFormatting sqref="E1193">
    <cfRule type="duplicateValues" dxfId="32293" priority="56392"/>
  </conditionalFormatting>
  <conditionalFormatting sqref="E1193">
    <cfRule type="duplicateValues" dxfId="32292" priority="56393"/>
  </conditionalFormatting>
  <conditionalFormatting sqref="E1193">
    <cfRule type="duplicateValues" dxfId="32291" priority="56394"/>
  </conditionalFormatting>
  <conditionalFormatting sqref="E1193">
    <cfRule type="duplicateValues" dxfId="32290" priority="56395"/>
  </conditionalFormatting>
  <conditionalFormatting sqref="E1193">
    <cfRule type="duplicateValues" dxfId="32289" priority="56396"/>
  </conditionalFormatting>
  <conditionalFormatting sqref="E1193">
    <cfRule type="duplicateValues" dxfId="32288" priority="56397"/>
  </conditionalFormatting>
  <conditionalFormatting sqref="E1193">
    <cfRule type="duplicateValues" dxfId="32287" priority="56398"/>
  </conditionalFormatting>
  <conditionalFormatting sqref="E1193">
    <cfRule type="duplicateValues" dxfId="32286" priority="56399"/>
  </conditionalFormatting>
  <conditionalFormatting sqref="E1193">
    <cfRule type="duplicateValues" dxfId="32285" priority="56400"/>
    <cfRule type="duplicateValues" dxfId="32284" priority="56401"/>
  </conditionalFormatting>
  <conditionalFormatting sqref="E1193">
    <cfRule type="duplicateValues" dxfId="32283" priority="56386"/>
  </conditionalFormatting>
  <conditionalFormatting sqref="E1193">
    <cfRule type="duplicateValues" dxfId="32282" priority="56385"/>
  </conditionalFormatting>
  <conditionalFormatting sqref="E1193">
    <cfRule type="duplicateValues" dxfId="32281" priority="56382"/>
    <cfRule type="duplicateValues" dxfId="32280" priority="56383"/>
    <cfRule type="duplicateValues" dxfId="32279" priority="56384"/>
  </conditionalFormatting>
  <conditionalFormatting sqref="E1193">
    <cfRule type="duplicateValues" dxfId="32278" priority="56381"/>
  </conditionalFormatting>
  <conditionalFormatting sqref="E1193">
    <cfRule type="duplicateValues" dxfId="32277" priority="56380"/>
  </conditionalFormatting>
  <conditionalFormatting sqref="E1193">
    <cfRule type="duplicateValues" dxfId="32276" priority="56379"/>
  </conditionalFormatting>
  <conditionalFormatting sqref="E1193">
    <cfRule type="duplicateValues" dxfId="32275" priority="56378"/>
  </conditionalFormatting>
  <conditionalFormatting sqref="E1193">
    <cfRule type="duplicateValues" dxfId="32274" priority="56377"/>
  </conditionalFormatting>
  <conditionalFormatting sqref="E1193">
    <cfRule type="duplicateValues" dxfId="32273" priority="56376"/>
  </conditionalFormatting>
  <conditionalFormatting sqref="E1193">
    <cfRule type="duplicateValues" dxfId="32272" priority="56375"/>
  </conditionalFormatting>
  <conditionalFormatting sqref="E1193">
    <cfRule type="duplicateValues" dxfId="32271" priority="56374"/>
  </conditionalFormatting>
  <conditionalFormatting sqref="E1193">
    <cfRule type="duplicateValues" dxfId="32270" priority="56373"/>
  </conditionalFormatting>
  <conditionalFormatting sqref="E1193">
    <cfRule type="duplicateValues" dxfId="32269" priority="56358"/>
  </conditionalFormatting>
  <conditionalFormatting sqref="E1193">
    <cfRule type="duplicateValues" dxfId="32268" priority="56359"/>
    <cfRule type="duplicateValues" dxfId="32267" priority="56360"/>
  </conditionalFormatting>
  <conditionalFormatting sqref="E1193">
    <cfRule type="duplicateValues" dxfId="32266" priority="56361"/>
  </conditionalFormatting>
  <conditionalFormatting sqref="E1193">
    <cfRule type="duplicateValues" dxfId="32265" priority="56362"/>
  </conditionalFormatting>
  <conditionalFormatting sqref="E1193">
    <cfRule type="duplicateValues" dxfId="32264" priority="56363"/>
  </conditionalFormatting>
  <conditionalFormatting sqref="E1193">
    <cfRule type="duplicateValues" dxfId="32263" priority="56364"/>
  </conditionalFormatting>
  <conditionalFormatting sqref="E1193">
    <cfRule type="duplicateValues" dxfId="32262" priority="56365"/>
  </conditionalFormatting>
  <conditionalFormatting sqref="E1193">
    <cfRule type="duplicateValues" dxfId="32261" priority="56366"/>
  </conditionalFormatting>
  <conditionalFormatting sqref="E1193">
    <cfRule type="duplicateValues" dxfId="32260" priority="56367"/>
  </conditionalFormatting>
  <conditionalFormatting sqref="E1193">
    <cfRule type="duplicateValues" dxfId="32259" priority="56368"/>
  </conditionalFormatting>
  <conditionalFormatting sqref="E1193">
    <cfRule type="duplicateValues" dxfId="32258" priority="56369"/>
  </conditionalFormatting>
  <conditionalFormatting sqref="E1193">
    <cfRule type="duplicateValues" dxfId="32257" priority="56370"/>
  </conditionalFormatting>
  <conditionalFormatting sqref="E1193">
    <cfRule type="duplicateValues" dxfId="32256" priority="56371"/>
    <cfRule type="duplicateValues" dxfId="32255" priority="56372"/>
  </conditionalFormatting>
  <conditionalFormatting sqref="E1193">
    <cfRule type="duplicateValues" dxfId="32254" priority="56357"/>
  </conditionalFormatting>
  <conditionalFormatting sqref="E1193">
    <cfRule type="duplicateValues" dxfId="32253" priority="56356"/>
  </conditionalFormatting>
  <conditionalFormatting sqref="E1193">
    <cfRule type="duplicateValues" dxfId="32252" priority="56353"/>
    <cfRule type="duplicateValues" dxfId="32251" priority="56354"/>
    <cfRule type="duplicateValues" dxfId="32250" priority="56355"/>
  </conditionalFormatting>
  <conditionalFormatting sqref="E1193">
    <cfRule type="duplicateValues" dxfId="32249" priority="56352"/>
  </conditionalFormatting>
  <conditionalFormatting sqref="E1193">
    <cfRule type="duplicateValues" dxfId="32248" priority="56351"/>
  </conditionalFormatting>
  <conditionalFormatting sqref="E1193">
    <cfRule type="duplicateValues" dxfId="32247" priority="56350"/>
  </conditionalFormatting>
  <conditionalFormatting sqref="E1193">
    <cfRule type="duplicateValues" dxfId="32246" priority="56349"/>
  </conditionalFormatting>
  <conditionalFormatting sqref="E1193">
    <cfRule type="duplicateValues" dxfId="32245" priority="56348"/>
  </conditionalFormatting>
  <conditionalFormatting sqref="E1193">
    <cfRule type="duplicateValues" dxfId="32244" priority="56347"/>
  </conditionalFormatting>
  <conditionalFormatting sqref="E1193">
    <cfRule type="duplicateValues" dxfId="32243" priority="56346"/>
  </conditionalFormatting>
  <conditionalFormatting sqref="E1193">
    <cfRule type="duplicateValues" dxfId="32242" priority="56345"/>
  </conditionalFormatting>
  <conditionalFormatting sqref="E1193">
    <cfRule type="duplicateValues" dxfId="32241" priority="56344"/>
  </conditionalFormatting>
  <conditionalFormatting sqref="E1193">
    <cfRule type="duplicateValues" dxfId="32240" priority="56329"/>
  </conditionalFormatting>
  <conditionalFormatting sqref="E1193">
    <cfRule type="duplicateValues" dxfId="32239" priority="56330"/>
    <cfRule type="duplicateValues" dxfId="32238" priority="56331"/>
  </conditionalFormatting>
  <conditionalFormatting sqref="E1193">
    <cfRule type="duplicateValues" dxfId="32237" priority="56332"/>
  </conditionalFormatting>
  <conditionalFormatting sqref="E1193">
    <cfRule type="duplicateValues" dxfId="32236" priority="56333"/>
  </conditionalFormatting>
  <conditionalFormatting sqref="E1193">
    <cfRule type="duplicateValues" dxfId="32235" priority="56334"/>
  </conditionalFormatting>
  <conditionalFormatting sqref="E1193">
    <cfRule type="duplicateValues" dxfId="32234" priority="56335"/>
  </conditionalFormatting>
  <conditionalFormatting sqref="E1193">
    <cfRule type="duplicateValues" dxfId="32233" priority="56336"/>
  </conditionalFormatting>
  <conditionalFormatting sqref="E1193">
    <cfRule type="duplicateValues" dxfId="32232" priority="56337"/>
  </conditionalFormatting>
  <conditionalFormatting sqref="E1193">
    <cfRule type="duplicateValues" dxfId="32231" priority="56338"/>
  </conditionalFormatting>
  <conditionalFormatting sqref="E1193">
    <cfRule type="duplicateValues" dxfId="32230" priority="56339"/>
  </conditionalFormatting>
  <conditionalFormatting sqref="E1193">
    <cfRule type="duplicateValues" dxfId="32229" priority="56340"/>
  </conditionalFormatting>
  <conditionalFormatting sqref="E1193">
    <cfRule type="duplicateValues" dxfId="32228" priority="56341"/>
  </conditionalFormatting>
  <conditionalFormatting sqref="E1193">
    <cfRule type="duplicateValues" dxfId="32227" priority="56342"/>
    <cfRule type="duplicateValues" dxfId="32226" priority="56343"/>
  </conditionalFormatting>
  <conditionalFormatting sqref="E1193">
    <cfRule type="duplicateValues" dxfId="32225" priority="56328"/>
  </conditionalFormatting>
  <conditionalFormatting sqref="E1193">
    <cfRule type="duplicateValues" dxfId="32224" priority="56327"/>
  </conditionalFormatting>
  <conditionalFormatting sqref="E1193">
    <cfRule type="duplicateValues" dxfId="32223" priority="56324"/>
    <cfRule type="duplicateValues" dxfId="32222" priority="56325"/>
    <cfRule type="duplicateValues" dxfId="32221" priority="56326"/>
  </conditionalFormatting>
  <conditionalFormatting sqref="E1193">
    <cfRule type="duplicateValues" dxfId="32220" priority="56323"/>
  </conditionalFormatting>
  <conditionalFormatting sqref="E1193">
    <cfRule type="duplicateValues" dxfId="32219" priority="56322"/>
  </conditionalFormatting>
  <conditionalFormatting sqref="E1193">
    <cfRule type="duplicateValues" dxfId="32218" priority="56321"/>
  </conditionalFormatting>
  <conditionalFormatting sqref="E1193">
    <cfRule type="duplicateValues" dxfId="32217" priority="56320"/>
  </conditionalFormatting>
  <conditionalFormatting sqref="E1193">
    <cfRule type="duplicateValues" dxfId="32216" priority="56319"/>
  </conditionalFormatting>
  <conditionalFormatting sqref="E1193">
    <cfRule type="duplicateValues" dxfId="32215" priority="56318"/>
  </conditionalFormatting>
  <conditionalFormatting sqref="E1193">
    <cfRule type="duplicateValues" dxfId="32214" priority="56317"/>
  </conditionalFormatting>
  <conditionalFormatting sqref="E1193">
    <cfRule type="duplicateValues" dxfId="32213" priority="56316"/>
  </conditionalFormatting>
  <conditionalFormatting sqref="E1193">
    <cfRule type="duplicateValues" dxfId="32212" priority="56301"/>
  </conditionalFormatting>
  <conditionalFormatting sqref="E1193">
    <cfRule type="duplicateValues" dxfId="32211" priority="56302"/>
    <cfRule type="duplicateValues" dxfId="32210" priority="56303"/>
  </conditionalFormatting>
  <conditionalFormatting sqref="E1193">
    <cfRule type="duplicateValues" dxfId="32209" priority="56304"/>
  </conditionalFormatting>
  <conditionalFormatting sqref="E1193">
    <cfRule type="duplicateValues" dxfId="32208" priority="56305"/>
  </conditionalFormatting>
  <conditionalFormatting sqref="E1193">
    <cfRule type="duplicateValues" dxfId="32207" priority="56306"/>
  </conditionalFormatting>
  <conditionalFormatting sqref="E1193">
    <cfRule type="duplicateValues" dxfId="32206" priority="56307"/>
  </conditionalFormatting>
  <conditionalFormatting sqref="E1193">
    <cfRule type="duplicateValues" dxfId="32205" priority="56308"/>
  </conditionalFormatting>
  <conditionalFormatting sqref="E1193">
    <cfRule type="duplicateValues" dxfId="32204" priority="56309"/>
  </conditionalFormatting>
  <conditionalFormatting sqref="E1193">
    <cfRule type="duplicateValues" dxfId="32203" priority="56310"/>
  </conditionalFormatting>
  <conditionalFormatting sqref="E1193">
    <cfRule type="duplicateValues" dxfId="32202" priority="56311"/>
  </conditionalFormatting>
  <conditionalFormatting sqref="E1193">
    <cfRule type="duplicateValues" dxfId="32201" priority="56312"/>
  </conditionalFormatting>
  <conditionalFormatting sqref="E1193">
    <cfRule type="duplicateValues" dxfId="32200" priority="56313"/>
  </conditionalFormatting>
  <conditionalFormatting sqref="E1193">
    <cfRule type="duplicateValues" dxfId="32199" priority="56314"/>
    <cfRule type="duplicateValues" dxfId="32198" priority="56315"/>
  </conditionalFormatting>
  <conditionalFormatting sqref="E1193">
    <cfRule type="duplicateValues" dxfId="32197" priority="56300"/>
  </conditionalFormatting>
  <conditionalFormatting sqref="E1193">
    <cfRule type="duplicateValues" dxfId="32196" priority="56299"/>
  </conditionalFormatting>
  <conditionalFormatting sqref="E1193">
    <cfRule type="duplicateValues" dxfId="32195" priority="56296"/>
    <cfRule type="duplicateValues" dxfId="32194" priority="56297"/>
    <cfRule type="duplicateValues" dxfId="32193" priority="56298"/>
  </conditionalFormatting>
  <conditionalFormatting sqref="E1193">
    <cfRule type="duplicateValues" dxfId="32192" priority="56295"/>
  </conditionalFormatting>
  <conditionalFormatting sqref="E1193">
    <cfRule type="duplicateValues" dxfId="32191" priority="56294"/>
  </conditionalFormatting>
  <conditionalFormatting sqref="E1193">
    <cfRule type="duplicateValues" dxfId="32190" priority="56293"/>
  </conditionalFormatting>
  <conditionalFormatting sqref="E1193">
    <cfRule type="duplicateValues" dxfId="32189" priority="56292"/>
  </conditionalFormatting>
  <conditionalFormatting sqref="E1193">
    <cfRule type="duplicateValues" dxfId="32188" priority="56291"/>
  </conditionalFormatting>
  <conditionalFormatting sqref="E1193">
    <cfRule type="duplicateValues" dxfId="32187" priority="56290"/>
  </conditionalFormatting>
  <conditionalFormatting sqref="E1193">
    <cfRule type="duplicateValues" dxfId="32186" priority="56289"/>
  </conditionalFormatting>
  <conditionalFormatting sqref="E1193">
    <cfRule type="duplicateValues" dxfId="32185" priority="56274"/>
  </conditionalFormatting>
  <conditionalFormatting sqref="E1193">
    <cfRule type="duplicateValues" dxfId="32184" priority="56275"/>
    <cfRule type="duplicateValues" dxfId="32183" priority="56276"/>
  </conditionalFormatting>
  <conditionalFormatting sqref="E1193">
    <cfRule type="duplicateValues" dxfId="32182" priority="56277"/>
  </conditionalFormatting>
  <conditionalFormatting sqref="E1193">
    <cfRule type="duplicateValues" dxfId="32181" priority="56278"/>
  </conditionalFormatting>
  <conditionalFormatting sqref="E1193">
    <cfRule type="duplicateValues" dxfId="32180" priority="56279"/>
  </conditionalFormatting>
  <conditionalFormatting sqref="E1193">
    <cfRule type="duplicateValues" dxfId="32179" priority="56280"/>
  </conditionalFormatting>
  <conditionalFormatting sqref="E1193">
    <cfRule type="duplicateValues" dxfId="32178" priority="56281"/>
  </conditionalFormatting>
  <conditionalFormatting sqref="E1193">
    <cfRule type="duplicateValues" dxfId="32177" priority="56282"/>
  </conditionalFormatting>
  <conditionalFormatting sqref="E1193">
    <cfRule type="duplicateValues" dxfId="32176" priority="56283"/>
  </conditionalFormatting>
  <conditionalFormatting sqref="E1193">
    <cfRule type="duplicateValues" dxfId="32175" priority="56284"/>
  </conditionalFormatting>
  <conditionalFormatting sqref="E1193">
    <cfRule type="duplicateValues" dxfId="32174" priority="56285"/>
  </conditionalFormatting>
  <conditionalFormatting sqref="E1193">
    <cfRule type="duplicateValues" dxfId="32173" priority="56286"/>
  </conditionalFormatting>
  <conditionalFormatting sqref="E1193">
    <cfRule type="duplicateValues" dxfId="32172" priority="56287"/>
    <cfRule type="duplicateValues" dxfId="32171" priority="56288"/>
  </conditionalFormatting>
  <conditionalFormatting sqref="E1193">
    <cfRule type="duplicateValues" dxfId="32170" priority="56273"/>
  </conditionalFormatting>
  <conditionalFormatting sqref="E1193">
    <cfRule type="duplicateValues" dxfId="32169" priority="56272"/>
  </conditionalFormatting>
  <conditionalFormatting sqref="E1193">
    <cfRule type="duplicateValues" dxfId="32168" priority="56269"/>
    <cfRule type="duplicateValues" dxfId="32167" priority="56270"/>
    <cfRule type="duplicateValues" dxfId="32166" priority="56271"/>
  </conditionalFormatting>
  <conditionalFormatting sqref="E1193">
    <cfRule type="duplicateValues" dxfId="32165" priority="56268"/>
  </conditionalFormatting>
  <conditionalFormatting sqref="E1193">
    <cfRule type="duplicateValues" dxfId="32164" priority="56267"/>
  </conditionalFormatting>
  <conditionalFormatting sqref="E1193">
    <cfRule type="duplicateValues" dxfId="32163" priority="56266"/>
  </conditionalFormatting>
  <conditionalFormatting sqref="E1193">
    <cfRule type="duplicateValues" dxfId="32162" priority="56251"/>
  </conditionalFormatting>
  <conditionalFormatting sqref="E1193">
    <cfRule type="duplicateValues" dxfId="32161" priority="56252"/>
    <cfRule type="duplicateValues" dxfId="32160" priority="56253"/>
  </conditionalFormatting>
  <conditionalFormatting sqref="E1193">
    <cfRule type="duplicateValues" dxfId="32159" priority="56254"/>
  </conditionalFormatting>
  <conditionalFormatting sqref="E1193">
    <cfRule type="duplicateValues" dxfId="32158" priority="56255"/>
  </conditionalFormatting>
  <conditionalFormatting sqref="E1193">
    <cfRule type="duplicateValues" dxfId="32157" priority="56256"/>
  </conditionalFormatting>
  <conditionalFormatting sqref="E1193">
    <cfRule type="duplicateValues" dxfId="32156" priority="56257"/>
  </conditionalFormatting>
  <conditionalFormatting sqref="E1193">
    <cfRule type="duplicateValues" dxfId="32155" priority="56258"/>
  </conditionalFormatting>
  <conditionalFormatting sqref="E1193">
    <cfRule type="duplicateValues" dxfId="32154" priority="56259"/>
  </conditionalFormatting>
  <conditionalFormatting sqref="E1193">
    <cfRule type="duplicateValues" dxfId="32153" priority="56260"/>
  </conditionalFormatting>
  <conditionalFormatting sqref="E1193">
    <cfRule type="duplicateValues" dxfId="32152" priority="56261"/>
  </conditionalFormatting>
  <conditionalFormatting sqref="E1193">
    <cfRule type="duplicateValues" dxfId="32151" priority="56262"/>
  </conditionalFormatting>
  <conditionalFormatting sqref="E1193">
    <cfRule type="duplicateValues" dxfId="32150" priority="56263"/>
  </conditionalFormatting>
  <conditionalFormatting sqref="E1193">
    <cfRule type="duplicateValues" dxfId="32149" priority="56264"/>
    <cfRule type="duplicateValues" dxfId="32148" priority="56265"/>
  </conditionalFormatting>
  <conditionalFormatting sqref="E1193">
    <cfRule type="duplicateValues" dxfId="32147" priority="56250"/>
  </conditionalFormatting>
  <conditionalFormatting sqref="E1193">
    <cfRule type="duplicateValues" dxfId="32146" priority="56249"/>
  </conditionalFormatting>
  <conditionalFormatting sqref="E1193">
    <cfRule type="duplicateValues" dxfId="32145" priority="56246"/>
    <cfRule type="duplicateValues" dxfId="32144" priority="56247"/>
    <cfRule type="duplicateValues" dxfId="32143" priority="56248"/>
  </conditionalFormatting>
  <conditionalFormatting sqref="E1193">
    <cfRule type="duplicateValues" dxfId="32142" priority="56245"/>
  </conditionalFormatting>
  <conditionalFormatting sqref="E1193">
    <cfRule type="duplicateValues" dxfId="32141" priority="56230"/>
  </conditionalFormatting>
  <conditionalFormatting sqref="E1193">
    <cfRule type="duplicateValues" dxfId="32140" priority="56231"/>
    <cfRule type="duplicateValues" dxfId="32139" priority="56232"/>
  </conditionalFormatting>
  <conditionalFormatting sqref="E1193">
    <cfRule type="duplicateValues" dxfId="32138" priority="56233"/>
  </conditionalFormatting>
  <conditionalFormatting sqref="E1193">
    <cfRule type="duplicateValues" dxfId="32137" priority="56234"/>
  </conditionalFormatting>
  <conditionalFormatting sqref="E1193">
    <cfRule type="duplicateValues" dxfId="32136" priority="56235"/>
  </conditionalFormatting>
  <conditionalFormatting sqref="E1193">
    <cfRule type="duplicateValues" dxfId="32135" priority="56236"/>
  </conditionalFormatting>
  <conditionalFormatting sqref="E1193">
    <cfRule type="duplicateValues" dxfId="32134" priority="56237"/>
  </conditionalFormatting>
  <conditionalFormatting sqref="E1193">
    <cfRule type="duplicateValues" dxfId="32133" priority="56238"/>
  </conditionalFormatting>
  <conditionalFormatting sqref="E1193">
    <cfRule type="duplicateValues" dxfId="32132" priority="56239"/>
  </conditionalFormatting>
  <conditionalFormatting sqref="E1193">
    <cfRule type="duplicateValues" dxfId="32131" priority="56240"/>
  </conditionalFormatting>
  <conditionalFormatting sqref="E1193">
    <cfRule type="duplicateValues" dxfId="32130" priority="56241"/>
  </conditionalFormatting>
  <conditionalFormatting sqref="E1193">
    <cfRule type="duplicateValues" dxfId="32129" priority="56242"/>
  </conditionalFormatting>
  <conditionalFormatting sqref="E1193">
    <cfRule type="duplicateValues" dxfId="32128" priority="56243"/>
    <cfRule type="duplicateValues" dxfId="32127" priority="56244"/>
  </conditionalFormatting>
  <conditionalFormatting sqref="E1193">
    <cfRule type="duplicateValues" dxfId="32126" priority="56229"/>
  </conditionalFormatting>
  <conditionalFormatting sqref="E1193">
    <cfRule type="duplicateValues" dxfId="32125" priority="56224"/>
    <cfRule type="duplicateValues" dxfId="32124" priority="56225"/>
    <cfRule type="duplicateValues" dxfId="32123" priority="56226"/>
  </conditionalFormatting>
  <conditionalFormatting sqref="E1193">
    <cfRule type="duplicateValues" dxfId="32122" priority="56227"/>
    <cfRule type="duplicateValues" dxfId="32121" priority="56228"/>
  </conditionalFormatting>
  <conditionalFormatting sqref="E1193">
    <cfRule type="duplicateValues" dxfId="32120" priority="56223"/>
  </conditionalFormatting>
  <conditionalFormatting sqref="E1193">
    <cfRule type="duplicateValues" dxfId="32119" priority="56222"/>
  </conditionalFormatting>
  <conditionalFormatting sqref="E1193">
    <cfRule type="duplicateValues" dxfId="32118" priority="56220"/>
    <cfRule type="duplicateValues" dxfId="32117" priority="56221"/>
  </conditionalFormatting>
  <conditionalFormatting sqref="E1193">
    <cfRule type="duplicateValues" dxfId="32116" priority="56219"/>
  </conditionalFormatting>
  <conditionalFormatting sqref="E1193">
    <cfRule type="duplicateValues" dxfId="32115" priority="56217"/>
    <cfRule type="duplicateValues" dxfId="32114" priority="56218"/>
  </conditionalFormatting>
  <conditionalFormatting sqref="E1193">
    <cfRule type="duplicateValues" dxfId="32113" priority="56216"/>
  </conditionalFormatting>
  <conditionalFormatting sqref="E1193">
    <cfRule type="duplicateValues" dxfId="32112" priority="56214"/>
    <cfRule type="duplicateValues" dxfId="32111" priority="56215"/>
  </conditionalFormatting>
  <conditionalFormatting sqref="E1193">
    <cfRule type="duplicateValues" dxfId="32110" priority="56213"/>
  </conditionalFormatting>
  <conditionalFormatting sqref="E1193">
    <cfRule type="duplicateValues" dxfId="32109" priority="56211"/>
    <cfRule type="duplicateValues" dxfId="32108" priority="56212"/>
  </conditionalFormatting>
  <conditionalFormatting sqref="E1193">
    <cfRule type="duplicateValues" dxfId="32107" priority="56210"/>
  </conditionalFormatting>
  <conditionalFormatting sqref="E1193">
    <cfRule type="duplicateValues" dxfId="32106" priority="56209"/>
  </conditionalFormatting>
  <conditionalFormatting sqref="E1193">
    <cfRule type="duplicateValues" dxfId="32105" priority="56208"/>
  </conditionalFormatting>
  <conditionalFormatting sqref="E1193">
    <cfRule type="duplicateValues" dxfId="32104" priority="56207"/>
  </conditionalFormatting>
  <conditionalFormatting sqref="E1193">
    <cfRule type="duplicateValues" dxfId="32103" priority="56206"/>
  </conditionalFormatting>
  <conditionalFormatting sqref="E1193">
    <cfRule type="duplicateValues" dxfId="32102" priority="56205"/>
  </conditionalFormatting>
  <conditionalFormatting sqref="E1193">
    <cfRule type="duplicateValues" dxfId="32101" priority="56204"/>
  </conditionalFormatting>
  <conditionalFormatting sqref="E1193">
    <cfRule type="duplicateValues" dxfId="32100" priority="56203"/>
  </conditionalFormatting>
  <conditionalFormatting sqref="E1193">
    <cfRule type="duplicateValues" dxfId="32099" priority="56202"/>
  </conditionalFormatting>
  <conditionalFormatting sqref="E1193">
    <cfRule type="duplicateValues" dxfId="32098" priority="56201"/>
  </conditionalFormatting>
  <conditionalFormatting sqref="E1193">
    <cfRule type="duplicateValues" dxfId="32097" priority="56199"/>
    <cfRule type="duplicateValues" dxfId="32096" priority="56200"/>
  </conditionalFormatting>
  <conditionalFormatting sqref="E1193">
    <cfRule type="duplicateValues" dxfId="32095" priority="56198"/>
  </conditionalFormatting>
  <conditionalFormatting sqref="E1193">
    <cfRule type="duplicateValues" dxfId="32094" priority="56197"/>
  </conditionalFormatting>
  <conditionalFormatting sqref="E1193">
    <cfRule type="duplicateValues" dxfId="32093" priority="56196"/>
  </conditionalFormatting>
  <conditionalFormatting sqref="E1193">
    <cfRule type="duplicateValues" dxfId="32092" priority="56195"/>
  </conditionalFormatting>
  <conditionalFormatting sqref="E1193">
    <cfRule type="duplicateValues" dxfId="32091" priority="56192"/>
    <cfRule type="duplicateValues" dxfId="32090" priority="56193"/>
    <cfRule type="duplicateValues" dxfId="32089" priority="56194"/>
  </conditionalFormatting>
  <conditionalFormatting sqref="E1193">
    <cfRule type="duplicateValues" dxfId="32088" priority="56191"/>
  </conditionalFormatting>
  <conditionalFormatting sqref="E1193">
    <cfRule type="duplicateValues" dxfId="32087" priority="56190"/>
  </conditionalFormatting>
  <conditionalFormatting sqref="E1193">
    <cfRule type="duplicateValues" dxfId="32086" priority="56189"/>
  </conditionalFormatting>
  <conditionalFormatting sqref="E1193">
    <cfRule type="duplicateValues" dxfId="32085" priority="56188"/>
  </conditionalFormatting>
  <conditionalFormatting sqref="E1193">
    <cfRule type="duplicateValues" dxfId="32084" priority="56187"/>
  </conditionalFormatting>
  <conditionalFormatting sqref="E1193">
    <cfRule type="duplicateValues" dxfId="32083" priority="56186"/>
  </conditionalFormatting>
  <conditionalFormatting sqref="E1193">
    <cfRule type="duplicateValues" dxfId="32082" priority="56185"/>
  </conditionalFormatting>
  <conditionalFormatting sqref="E1193">
    <cfRule type="duplicateValues" dxfId="32081" priority="56184"/>
  </conditionalFormatting>
  <conditionalFormatting sqref="E1193">
    <cfRule type="duplicateValues" dxfId="32080" priority="56183"/>
  </conditionalFormatting>
  <conditionalFormatting sqref="E1193">
    <cfRule type="duplicateValues" dxfId="32079" priority="56182"/>
  </conditionalFormatting>
  <conditionalFormatting sqref="E1194">
    <cfRule type="duplicateValues" dxfId="32078" priority="56167"/>
  </conditionalFormatting>
  <conditionalFormatting sqref="E1194">
    <cfRule type="duplicateValues" dxfId="32077" priority="56168"/>
    <cfRule type="duplicateValues" dxfId="32076" priority="56169"/>
  </conditionalFormatting>
  <conditionalFormatting sqref="E1194">
    <cfRule type="duplicateValues" dxfId="32075" priority="56170"/>
  </conditionalFormatting>
  <conditionalFormatting sqref="E1194">
    <cfRule type="duplicateValues" dxfId="32074" priority="56171"/>
  </conditionalFormatting>
  <conditionalFormatting sqref="E1194">
    <cfRule type="duplicateValues" dxfId="32073" priority="56172"/>
  </conditionalFormatting>
  <conditionalFormatting sqref="E1194">
    <cfRule type="duplicateValues" dxfId="32072" priority="56173"/>
  </conditionalFormatting>
  <conditionalFormatting sqref="E1194">
    <cfRule type="duplicateValues" dxfId="32071" priority="56174"/>
  </conditionalFormatting>
  <conditionalFormatting sqref="E1194">
    <cfRule type="duplicateValues" dxfId="32070" priority="56175"/>
  </conditionalFormatting>
  <conditionalFormatting sqref="E1194">
    <cfRule type="duplicateValues" dxfId="32069" priority="56176"/>
  </conditionalFormatting>
  <conditionalFormatting sqref="E1194">
    <cfRule type="duplicateValues" dxfId="32068" priority="56177"/>
  </conditionalFormatting>
  <conditionalFormatting sqref="E1194">
    <cfRule type="duplicateValues" dxfId="32067" priority="56178"/>
  </conditionalFormatting>
  <conditionalFormatting sqref="E1194">
    <cfRule type="duplicateValues" dxfId="32066" priority="56179"/>
  </conditionalFormatting>
  <conditionalFormatting sqref="E1194">
    <cfRule type="duplicateValues" dxfId="32065" priority="56180"/>
    <cfRule type="duplicateValues" dxfId="32064" priority="56181"/>
  </conditionalFormatting>
  <conditionalFormatting sqref="E1194">
    <cfRule type="duplicateValues" dxfId="32063" priority="56166"/>
  </conditionalFormatting>
  <conditionalFormatting sqref="E1194">
    <cfRule type="duplicateValues" dxfId="32062" priority="56165"/>
  </conditionalFormatting>
  <conditionalFormatting sqref="E1194">
    <cfRule type="duplicateValues" dxfId="32061" priority="56162"/>
    <cfRule type="duplicateValues" dxfId="32060" priority="56163"/>
    <cfRule type="duplicateValues" dxfId="32059" priority="56164"/>
  </conditionalFormatting>
  <conditionalFormatting sqref="E1194">
    <cfRule type="duplicateValues" dxfId="32058" priority="56161"/>
  </conditionalFormatting>
  <conditionalFormatting sqref="E1194">
    <cfRule type="duplicateValues" dxfId="32057" priority="56160"/>
  </conditionalFormatting>
  <conditionalFormatting sqref="E1194">
    <cfRule type="duplicateValues" dxfId="32056" priority="56159"/>
  </conditionalFormatting>
  <conditionalFormatting sqref="E1194">
    <cfRule type="duplicateValues" dxfId="32055" priority="56158"/>
  </conditionalFormatting>
  <conditionalFormatting sqref="E1194">
    <cfRule type="duplicateValues" dxfId="32054" priority="56157"/>
  </conditionalFormatting>
  <conditionalFormatting sqref="E1194">
    <cfRule type="duplicateValues" dxfId="32053" priority="56156"/>
  </conditionalFormatting>
  <conditionalFormatting sqref="E1194">
    <cfRule type="duplicateValues" dxfId="32052" priority="56155"/>
  </conditionalFormatting>
  <conditionalFormatting sqref="E1194">
    <cfRule type="duplicateValues" dxfId="32051" priority="56154"/>
  </conditionalFormatting>
  <conditionalFormatting sqref="E1194">
    <cfRule type="duplicateValues" dxfId="32050" priority="56153"/>
  </conditionalFormatting>
  <conditionalFormatting sqref="E1194">
    <cfRule type="duplicateValues" dxfId="32049" priority="56138"/>
  </conditionalFormatting>
  <conditionalFormatting sqref="E1194">
    <cfRule type="duplicateValues" dxfId="32048" priority="56139"/>
    <cfRule type="duplicateValues" dxfId="32047" priority="56140"/>
  </conditionalFormatting>
  <conditionalFormatting sqref="E1194">
    <cfRule type="duplicateValues" dxfId="32046" priority="56141"/>
  </conditionalFormatting>
  <conditionalFormatting sqref="E1194">
    <cfRule type="duplicateValues" dxfId="32045" priority="56142"/>
  </conditionalFormatting>
  <conditionalFormatting sqref="E1194">
    <cfRule type="duplicateValues" dxfId="32044" priority="56143"/>
  </conditionalFormatting>
  <conditionalFormatting sqref="E1194">
    <cfRule type="duplicateValues" dxfId="32043" priority="56144"/>
  </conditionalFormatting>
  <conditionalFormatting sqref="E1194">
    <cfRule type="duplicateValues" dxfId="32042" priority="56145"/>
  </conditionalFormatting>
  <conditionalFormatting sqref="E1194">
    <cfRule type="duplicateValues" dxfId="32041" priority="56146"/>
  </conditionalFormatting>
  <conditionalFormatting sqref="E1194">
    <cfRule type="duplicateValues" dxfId="32040" priority="56147"/>
  </conditionalFormatting>
  <conditionalFormatting sqref="E1194">
    <cfRule type="duplicateValues" dxfId="32039" priority="56148"/>
  </conditionalFormatting>
  <conditionalFormatting sqref="E1194">
    <cfRule type="duplicateValues" dxfId="32038" priority="56149"/>
  </conditionalFormatting>
  <conditionalFormatting sqref="E1194">
    <cfRule type="duplicateValues" dxfId="32037" priority="56150"/>
  </conditionalFormatting>
  <conditionalFormatting sqref="E1194">
    <cfRule type="duplicateValues" dxfId="32036" priority="56151"/>
    <cfRule type="duplicateValues" dxfId="32035" priority="56152"/>
  </conditionalFormatting>
  <conditionalFormatting sqref="E1194">
    <cfRule type="duplicateValues" dxfId="32034" priority="56137"/>
  </conditionalFormatting>
  <conditionalFormatting sqref="E1194">
    <cfRule type="duplicateValues" dxfId="32033" priority="56136"/>
  </conditionalFormatting>
  <conditionalFormatting sqref="E1194">
    <cfRule type="duplicateValues" dxfId="32032" priority="56133"/>
    <cfRule type="duplicateValues" dxfId="32031" priority="56134"/>
    <cfRule type="duplicateValues" dxfId="32030" priority="56135"/>
  </conditionalFormatting>
  <conditionalFormatting sqref="E1194">
    <cfRule type="duplicateValues" dxfId="32029" priority="56132"/>
  </conditionalFormatting>
  <conditionalFormatting sqref="E1194">
    <cfRule type="duplicateValues" dxfId="32028" priority="56131"/>
  </conditionalFormatting>
  <conditionalFormatting sqref="E1194">
    <cfRule type="duplicateValues" dxfId="32027" priority="56130"/>
  </conditionalFormatting>
  <conditionalFormatting sqref="E1194">
    <cfRule type="duplicateValues" dxfId="32026" priority="56129"/>
  </conditionalFormatting>
  <conditionalFormatting sqref="E1194">
    <cfRule type="duplicateValues" dxfId="32025" priority="56128"/>
  </conditionalFormatting>
  <conditionalFormatting sqref="E1194">
    <cfRule type="duplicateValues" dxfId="32024" priority="56127"/>
  </conditionalFormatting>
  <conditionalFormatting sqref="E1194">
    <cfRule type="duplicateValues" dxfId="32023" priority="56126"/>
  </conditionalFormatting>
  <conditionalFormatting sqref="E1194">
    <cfRule type="duplicateValues" dxfId="32022" priority="56125"/>
  </conditionalFormatting>
  <conditionalFormatting sqref="E1194">
    <cfRule type="duplicateValues" dxfId="32021" priority="56124"/>
  </conditionalFormatting>
  <conditionalFormatting sqref="E1194">
    <cfRule type="duplicateValues" dxfId="32020" priority="56109"/>
  </conditionalFormatting>
  <conditionalFormatting sqref="E1194">
    <cfRule type="duplicateValues" dxfId="32019" priority="56110"/>
    <cfRule type="duplicateValues" dxfId="32018" priority="56111"/>
  </conditionalFormatting>
  <conditionalFormatting sqref="E1194">
    <cfRule type="duplicateValues" dxfId="32017" priority="56112"/>
  </conditionalFormatting>
  <conditionalFormatting sqref="E1194">
    <cfRule type="duplicateValues" dxfId="32016" priority="56113"/>
  </conditionalFormatting>
  <conditionalFormatting sqref="E1194">
    <cfRule type="duplicateValues" dxfId="32015" priority="56114"/>
  </conditionalFormatting>
  <conditionalFormatting sqref="E1194">
    <cfRule type="duplicateValues" dxfId="32014" priority="56115"/>
  </conditionalFormatting>
  <conditionalFormatting sqref="E1194">
    <cfRule type="duplicateValues" dxfId="32013" priority="56116"/>
  </conditionalFormatting>
  <conditionalFormatting sqref="E1194">
    <cfRule type="duplicateValues" dxfId="32012" priority="56117"/>
  </conditionalFormatting>
  <conditionalFormatting sqref="E1194">
    <cfRule type="duplicateValues" dxfId="32011" priority="56118"/>
  </conditionalFormatting>
  <conditionalFormatting sqref="E1194">
    <cfRule type="duplicateValues" dxfId="32010" priority="56119"/>
  </conditionalFormatting>
  <conditionalFormatting sqref="E1194">
    <cfRule type="duplicateValues" dxfId="32009" priority="56120"/>
  </conditionalFormatting>
  <conditionalFormatting sqref="E1194">
    <cfRule type="duplicateValues" dxfId="32008" priority="56121"/>
  </conditionalFormatting>
  <conditionalFormatting sqref="E1194">
    <cfRule type="duplicateValues" dxfId="32007" priority="56122"/>
    <cfRule type="duplicateValues" dxfId="32006" priority="56123"/>
  </conditionalFormatting>
  <conditionalFormatting sqref="E1194">
    <cfRule type="duplicateValues" dxfId="32005" priority="56108"/>
  </conditionalFormatting>
  <conditionalFormatting sqref="E1194">
    <cfRule type="duplicateValues" dxfId="32004" priority="56107"/>
  </conditionalFormatting>
  <conditionalFormatting sqref="E1194">
    <cfRule type="duplicateValues" dxfId="32003" priority="56104"/>
    <cfRule type="duplicateValues" dxfId="32002" priority="56105"/>
    <cfRule type="duplicateValues" dxfId="32001" priority="56106"/>
  </conditionalFormatting>
  <conditionalFormatting sqref="E1194">
    <cfRule type="duplicateValues" dxfId="32000" priority="56103"/>
  </conditionalFormatting>
  <conditionalFormatting sqref="E1194">
    <cfRule type="duplicateValues" dxfId="31999" priority="56102"/>
  </conditionalFormatting>
  <conditionalFormatting sqref="E1194">
    <cfRule type="duplicateValues" dxfId="31998" priority="56101"/>
  </conditionalFormatting>
  <conditionalFormatting sqref="E1194">
    <cfRule type="duplicateValues" dxfId="31997" priority="56100"/>
  </conditionalFormatting>
  <conditionalFormatting sqref="E1194">
    <cfRule type="duplicateValues" dxfId="31996" priority="56099"/>
  </conditionalFormatting>
  <conditionalFormatting sqref="E1194">
    <cfRule type="duplicateValues" dxfId="31995" priority="56098"/>
  </conditionalFormatting>
  <conditionalFormatting sqref="E1194">
    <cfRule type="duplicateValues" dxfId="31994" priority="56097"/>
  </conditionalFormatting>
  <conditionalFormatting sqref="E1194">
    <cfRule type="duplicateValues" dxfId="31993" priority="56096"/>
  </conditionalFormatting>
  <conditionalFormatting sqref="E1194">
    <cfRule type="duplicateValues" dxfId="31992" priority="56095"/>
  </conditionalFormatting>
  <conditionalFormatting sqref="E1194">
    <cfRule type="duplicateValues" dxfId="31991" priority="56080"/>
  </conditionalFormatting>
  <conditionalFormatting sqref="E1194">
    <cfRule type="duplicateValues" dxfId="31990" priority="56081"/>
    <cfRule type="duplicateValues" dxfId="31989" priority="56082"/>
  </conditionalFormatting>
  <conditionalFormatting sqref="E1194">
    <cfRule type="duplicateValues" dxfId="31988" priority="56083"/>
  </conditionalFormatting>
  <conditionalFormatting sqref="E1194">
    <cfRule type="duplicateValues" dxfId="31987" priority="56084"/>
  </conditionalFormatting>
  <conditionalFormatting sqref="E1194">
    <cfRule type="duplicateValues" dxfId="31986" priority="56085"/>
  </conditionalFormatting>
  <conditionalFormatting sqref="E1194">
    <cfRule type="duplicateValues" dxfId="31985" priority="56086"/>
  </conditionalFormatting>
  <conditionalFormatting sqref="E1194">
    <cfRule type="duplicateValues" dxfId="31984" priority="56087"/>
  </conditionalFormatting>
  <conditionalFormatting sqref="E1194">
    <cfRule type="duplicateValues" dxfId="31983" priority="56088"/>
  </conditionalFormatting>
  <conditionalFormatting sqref="E1194">
    <cfRule type="duplicateValues" dxfId="31982" priority="56089"/>
  </conditionalFormatting>
  <conditionalFormatting sqref="E1194">
    <cfRule type="duplicateValues" dxfId="31981" priority="56090"/>
  </conditionalFormatting>
  <conditionalFormatting sqref="E1194">
    <cfRule type="duplicateValues" dxfId="31980" priority="56091"/>
  </conditionalFormatting>
  <conditionalFormatting sqref="E1194">
    <cfRule type="duplicateValues" dxfId="31979" priority="56092"/>
  </conditionalFormatting>
  <conditionalFormatting sqref="E1194">
    <cfRule type="duplicateValues" dxfId="31978" priority="56093"/>
    <cfRule type="duplicateValues" dxfId="31977" priority="56094"/>
  </conditionalFormatting>
  <conditionalFormatting sqref="E1194">
    <cfRule type="duplicateValues" dxfId="31976" priority="56079"/>
  </conditionalFormatting>
  <conditionalFormatting sqref="E1194">
    <cfRule type="duplicateValues" dxfId="31975" priority="56078"/>
  </conditionalFormatting>
  <conditionalFormatting sqref="E1194">
    <cfRule type="duplicateValues" dxfId="31974" priority="56075"/>
    <cfRule type="duplicateValues" dxfId="31973" priority="56076"/>
    <cfRule type="duplicateValues" dxfId="31972" priority="56077"/>
  </conditionalFormatting>
  <conditionalFormatting sqref="E1194">
    <cfRule type="duplicateValues" dxfId="31971" priority="56074"/>
  </conditionalFormatting>
  <conditionalFormatting sqref="E1194">
    <cfRule type="duplicateValues" dxfId="31970" priority="56073"/>
  </conditionalFormatting>
  <conditionalFormatting sqref="E1194">
    <cfRule type="duplicateValues" dxfId="31969" priority="56072"/>
  </conditionalFormatting>
  <conditionalFormatting sqref="E1194">
    <cfRule type="duplicateValues" dxfId="31968" priority="56071"/>
  </conditionalFormatting>
  <conditionalFormatting sqref="E1194">
    <cfRule type="duplicateValues" dxfId="31967" priority="56070"/>
  </conditionalFormatting>
  <conditionalFormatting sqref="E1194">
    <cfRule type="duplicateValues" dxfId="31966" priority="56069"/>
  </conditionalFormatting>
  <conditionalFormatting sqref="E1194">
    <cfRule type="duplicateValues" dxfId="31965" priority="56068"/>
  </conditionalFormatting>
  <conditionalFormatting sqref="E1194">
    <cfRule type="duplicateValues" dxfId="31964" priority="56067"/>
  </conditionalFormatting>
  <conditionalFormatting sqref="E1194">
    <cfRule type="duplicateValues" dxfId="31963" priority="56052"/>
  </conditionalFormatting>
  <conditionalFormatting sqref="E1194">
    <cfRule type="duplicateValues" dxfId="31962" priority="56053"/>
    <cfRule type="duplicateValues" dxfId="31961" priority="56054"/>
  </conditionalFormatting>
  <conditionalFormatting sqref="E1194">
    <cfRule type="duplicateValues" dxfId="31960" priority="56055"/>
  </conditionalFormatting>
  <conditionalFormatting sqref="E1194">
    <cfRule type="duplicateValues" dxfId="31959" priority="56056"/>
  </conditionalFormatting>
  <conditionalFormatting sqref="E1194">
    <cfRule type="duplicateValues" dxfId="31958" priority="56057"/>
  </conditionalFormatting>
  <conditionalFormatting sqref="E1194">
    <cfRule type="duplicateValues" dxfId="31957" priority="56058"/>
  </conditionalFormatting>
  <conditionalFormatting sqref="E1194">
    <cfRule type="duplicateValues" dxfId="31956" priority="56059"/>
  </conditionalFormatting>
  <conditionalFormatting sqref="E1194">
    <cfRule type="duplicateValues" dxfId="31955" priority="56060"/>
  </conditionalFormatting>
  <conditionalFormatting sqref="E1194">
    <cfRule type="duplicateValues" dxfId="31954" priority="56061"/>
  </conditionalFormatting>
  <conditionalFormatting sqref="E1194">
    <cfRule type="duplicateValues" dxfId="31953" priority="56062"/>
  </conditionalFormatting>
  <conditionalFormatting sqref="E1194">
    <cfRule type="duplicateValues" dxfId="31952" priority="56063"/>
  </conditionalFormatting>
  <conditionalFormatting sqref="E1194">
    <cfRule type="duplicateValues" dxfId="31951" priority="56064"/>
  </conditionalFormatting>
  <conditionalFormatting sqref="E1194">
    <cfRule type="duplicateValues" dxfId="31950" priority="56065"/>
    <cfRule type="duplicateValues" dxfId="31949" priority="56066"/>
  </conditionalFormatting>
  <conditionalFormatting sqref="E1194">
    <cfRule type="duplicateValues" dxfId="31948" priority="56051"/>
  </conditionalFormatting>
  <conditionalFormatting sqref="E1194">
    <cfRule type="duplicateValues" dxfId="31947" priority="56050"/>
  </conditionalFormatting>
  <conditionalFormatting sqref="E1194">
    <cfRule type="duplicateValues" dxfId="31946" priority="56047"/>
    <cfRule type="duplicateValues" dxfId="31945" priority="56048"/>
    <cfRule type="duplicateValues" dxfId="31944" priority="56049"/>
  </conditionalFormatting>
  <conditionalFormatting sqref="E1194">
    <cfRule type="duplicateValues" dxfId="31943" priority="56046"/>
  </conditionalFormatting>
  <conditionalFormatting sqref="E1194">
    <cfRule type="duplicateValues" dxfId="31942" priority="56045"/>
  </conditionalFormatting>
  <conditionalFormatting sqref="E1194">
    <cfRule type="duplicateValues" dxfId="31941" priority="56044"/>
  </conditionalFormatting>
  <conditionalFormatting sqref="E1194">
    <cfRule type="duplicateValues" dxfId="31940" priority="56043"/>
  </conditionalFormatting>
  <conditionalFormatting sqref="E1194">
    <cfRule type="duplicateValues" dxfId="31939" priority="56042"/>
  </conditionalFormatting>
  <conditionalFormatting sqref="E1194">
    <cfRule type="duplicateValues" dxfId="31938" priority="56041"/>
  </conditionalFormatting>
  <conditionalFormatting sqref="E1194">
    <cfRule type="duplicateValues" dxfId="31937" priority="56040"/>
  </conditionalFormatting>
  <conditionalFormatting sqref="E1194">
    <cfRule type="duplicateValues" dxfId="31936" priority="56025"/>
  </conditionalFormatting>
  <conditionalFormatting sqref="E1194">
    <cfRule type="duplicateValues" dxfId="31935" priority="56026"/>
    <cfRule type="duplicateValues" dxfId="31934" priority="56027"/>
  </conditionalFormatting>
  <conditionalFormatting sqref="E1194">
    <cfRule type="duplicateValues" dxfId="31933" priority="56028"/>
  </conditionalFormatting>
  <conditionalFormatting sqref="E1194">
    <cfRule type="duplicateValues" dxfId="31932" priority="56029"/>
  </conditionalFormatting>
  <conditionalFormatting sqref="E1194">
    <cfRule type="duplicateValues" dxfId="31931" priority="56030"/>
  </conditionalFormatting>
  <conditionalFormatting sqref="E1194">
    <cfRule type="duplicateValues" dxfId="31930" priority="56031"/>
  </conditionalFormatting>
  <conditionalFormatting sqref="E1194">
    <cfRule type="duplicateValues" dxfId="31929" priority="56032"/>
  </conditionalFormatting>
  <conditionalFormatting sqref="E1194">
    <cfRule type="duplicateValues" dxfId="31928" priority="56033"/>
  </conditionalFormatting>
  <conditionalFormatting sqref="E1194">
    <cfRule type="duplicateValues" dxfId="31927" priority="56034"/>
  </conditionalFormatting>
  <conditionalFormatting sqref="E1194">
    <cfRule type="duplicateValues" dxfId="31926" priority="56035"/>
  </conditionalFormatting>
  <conditionalFormatting sqref="E1194">
    <cfRule type="duplicateValues" dxfId="31925" priority="56036"/>
  </conditionalFormatting>
  <conditionalFormatting sqref="E1194">
    <cfRule type="duplicateValues" dxfId="31924" priority="56037"/>
  </conditionalFormatting>
  <conditionalFormatting sqref="E1194">
    <cfRule type="duplicateValues" dxfId="31923" priority="56038"/>
    <cfRule type="duplicateValues" dxfId="31922" priority="56039"/>
  </conditionalFormatting>
  <conditionalFormatting sqref="E1194">
    <cfRule type="duplicateValues" dxfId="31921" priority="56024"/>
  </conditionalFormatting>
  <conditionalFormatting sqref="E1194">
    <cfRule type="duplicateValues" dxfId="31920" priority="56023"/>
  </conditionalFormatting>
  <conditionalFormatting sqref="E1194">
    <cfRule type="duplicateValues" dxfId="31919" priority="56020"/>
    <cfRule type="duplicateValues" dxfId="31918" priority="56021"/>
    <cfRule type="duplicateValues" dxfId="31917" priority="56022"/>
  </conditionalFormatting>
  <conditionalFormatting sqref="E1194">
    <cfRule type="duplicateValues" dxfId="31916" priority="56019"/>
  </conditionalFormatting>
  <conditionalFormatting sqref="E1194">
    <cfRule type="duplicateValues" dxfId="31915" priority="56018"/>
  </conditionalFormatting>
  <conditionalFormatting sqref="E1194">
    <cfRule type="duplicateValues" dxfId="31914" priority="56017"/>
  </conditionalFormatting>
  <conditionalFormatting sqref="E1194">
    <cfRule type="duplicateValues" dxfId="31913" priority="56002"/>
  </conditionalFormatting>
  <conditionalFormatting sqref="E1194">
    <cfRule type="duplicateValues" dxfId="31912" priority="56003"/>
    <cfRule type="duplicateValues" dxfId="31911" priority="56004"/>
  </conditionalFormatting>
  <conditionalFormatting sqref="E1194">
    <cfRule type="duplicateValues" dxfId="31910" priority="56005"/>
  </conditionalFormatting>
  <conditionalFormatting sqref="E1194">
    <cfRule type="duplicateValues" dxfId="31909" priority="56006"/>
  </conditionalFormatting>
  <conditionalFormatting sqref="E1194">
    <cfRule type="duplicateValues" dxfId="31908" priority="56007"/>
  </conditionalFormatting>
  <conditionalFormatting sqref="E1194">
    <cfRule type="duplicateValues" dxfId="31907" priority="56008"/>
  </conditionalFormatting>
  <conditionalFormatting sqref="E1194">
    <cfRule type="duplicateValues" dxfId="31906" priority="56009"/>
  </conditionalFormatting>
  <conditionalFormatting sqref="E1194">
    <cfRule type="duplicateValues" dxfId="31905" priority="56010"/>
  </conditionalFormatting>
  <conditionalFormatting sqref="E1194">
    <cfRule type="duplicateValues" dxfId="31904" priority="56011"/>
  </conditionalFormatting>
  <conditionalFormatting sqref="E1194">
    <cfRule type="duplicateValues" dxfId="31903" priority="56012"/>
  </conditionalFormatting>
  <conditionalFormatting sqref="E1194">
    <cfRule type="duplicateValues" dxfId="31902" priority="56013"/>
  </conditionalFormatting>
  <conditionalFormatting sqref="E1194">
    <cfRule type="duplicateValues" dxfId="31901" priority="56014"/>
  </conditionalFormatting>
  <conditionalFormatting sqref="E1194">
    <cfRule type="duplicateValues" dxfId="31900" priority="56015"/>
    <cfRule type="duplicateValues" dxfId="31899" priority="56016"/>
  </conditionalFormatting>
  <conditionalFormatting sqref="E1194">
    <cfRule type="duplicateValues" dxfId="31898" priority="56001"/>
  </conditionalFormatting>
  <conditionalFormatting sqref="E1194">
    <cfRule type="duplicateValues" dxfId="31897" priority="56000"/>
  </conditionalFormatting>
  <conditionalFormatting sqref="E1194">
    <cfRule type="duplicateValues" dxfId="31896" priority="55997"/>
    <cfRule type="duplicateValues" dxfId="31895" priority="55998"/>
    <cfRule type="duplicateValues" dxfId="31894" priority="55999"/>
  </conditionalFormatting>
  <conditionalFormatting sqref="E1194">
    <cfRule type="duplicateValues" dxfId="31893" priority="55996"/>
  </conditionalFormatting>
  <conditionalFormatting sqref="E1194">
    <cfRule type="duplicateValues" dxfId="31892" priority="55981"/>
  </conditionalFormatting>
  <conditionalFormatting sqref="E1194">
    <cfRule type="duplicateValues" dxfId="31891" priority="55982"/>
    <cfRule type="duplicateValues" dxfId="31890" priority="55983"/>
  </conditionalFormatting>
  <conditionalFormatting sqref="E1194">
    <cfRule type="duplicateValues" dxfId="31889" priority="55984"/>
  </conditionalFormatting>
  <conditionalFormatting sqref="E1194">
    <cfRule type="duplicateValues" dxfId="31888" priority="55985"/>
  </conditionalFormatting>
  <conditionalFormatting sqref="E1194">
    <cfRule type="duplicateValues" dxfId="31887" priority="55986"/>
  </conditionalFormatting>
  <conditionalFormatting sqref="E1194">
    <cfRule type="duplicateValues" dxfId="31886" priority="55987"/>
  </conditionalFormatting>
  <conditionalFormatting sqref="E1194">
    <cfRule type="duplicateValues" dxfId="31885" priority="55988"/>
  </conditionalFormatting>
  <conditionalFormatting sqref="E1194">
    <cfRule type="duplicateValues" dxfId="31884" priority="55989"/>
  </conditionalFormatting>
  <conditionalFormatting sqref="E1194">
    <cfRule type="duplicateValues" dxfId="31883" priority="55990"/>
  </conditionalFormatting>
  <conditionalFormatting sqref="E1194">
    <cfRule type="duplicateValues" dxfId="31882" priority="55991"/>
  </conditionalFormatting>
  <conditionalFormatting sqref="E1194">
    <cfRule type="duplicateValues" dxfId="31881" priority="55992"/>
  </conditionalFormatting>
  <conditionalFormatting sqref="E1194">
    <cfRule type="duplicateValues" dxfId="31880" priority="55993"/>
  </conditionalFormatting>
  <conditionalFormatting sqref="E1194">
    <cfRule type="duplicateValues" dxfId="31879" priority="55994"/>
    <cfRule type="duplicateValues" dxfId="31878" priority="55995"/>
  </conditionalFormatting>
  <conditionalFormatting sqref="E1194">
    <cfRule type="duplicateValues" dxfId="31877" priority="55980"/>
  </conditionalFormatting>
  <conditionalFormatting sqref="E1194">
    <cfRule type="duplicateValues" dxfId="31876" priority="55975"/>
    <cfRule type="duplicateValues" dxfId="31875" priority="55976"/>
    <cfRule type="duplicateValues" dxfId="31874" priority="55977"/>
  </conditionalFormatting>
  <conditionalFormatting sqref="E1194">
    <cfRule type="duplicateValues" dxfId="31873" priority="55978"/>
    <cfRule type="duplicateValues" dxfId="31872" priority="55979"/>
  </conditionalFormatting>
  <conditionalFormatting sqref="E1194">
    <cfRule type="duplicateValues" dxfId="31871" priority="55974"/>
  </conditionalFormatting>
  <conditionalFormatting sqref="E1194">
    <cfRule type="duplicateValues" dxfId="31870" priority="55973"/>
  </conditionalFormatting>
  <conditionalFormatting sqref="E1194">
    <cfRule type="duplicateValues" dxfId="31869" priority="55971"/>
    <cfRule type="duplicateValues" dxfId="31868" priority="55972"/>
  </conditionalFormatting>
  <conditionalFormatting sqref="E1194">
    <cfRule type="duplicateValues" dxfId="31867" priority="55970"/>
  </conditionalFormatting>
  <conditionalFormatting sqref="E1194">
    <cfRule type="duplicateValues" dxfId="31866" priority="55968"/>
    <cfRule type="duplicateValues" dxfId="31865" priority="55969"/>
  </conditionalFormatting>
  <conditionalFormatting sqref="E1194">
    <cfRule type="duplicateValues" dxfId="31864" priority="55967"/>
  </conditionalFormatting>
  <conditionalFormatting sqref="E1194">
    <cfRule type="duplicateValues" dxfId="31863" priority="55965"/>
    <cfRule type="duplicateValues" dxfId="31862" priority="55966"/>
  </conditionalFormatting>
  <conditionalFormatting sqref="E1194">
    <cfRule type="duplicateValues" dxfId="31861" priority="55964"/>
  </conditionalFormatting>
  <conditionalFormatting sqref="E1194">
    <cfRule type="duplicateValues" dxfId="31860" priority="55962"/>
    <cfRule type="duplicateValues" dxfId="31859" priority="55963"/>
  </conditionalFormatting>
  <conditionalFormatting sqref="E1194">
    <cfRule type="duplicateValues" dxfId="31858" priority="55961"/>
  </conditionalFormatting>
  <conditionalFormatting sqref="E1194">
    <cfRule type="duplicateValues" dxfId="31857" priority="55960"/>
  </conditionalFormatting>
  <conditionalFormatting sqref="E1194">
    <cfRule type="duplicateValues" dxfId="31856" priority="55959"/>
  </conditionalFormatting>
  <conditionalFormatting sqref="E1194">
    <cfRule type="duplicateValues" dxfId="31855" priority="55958"/>
  </conditionalFormatting>
  <conditionalFormatting sqref="E1194">
    <cfRule type="duplicateValues" dxfId="31854" priority="55957"/>
  </conditionalFormatting>
  <conditionalFormatting sqref="E1194">
    <cfRule type="duplicateValues" dxfId="31853" priority="55956"/>
  </conditionalFormatting>
  <conditionalFormatting sqref="E1194">
    <cfRule type="duplicateValues" dxfId="31852" priority="55955"/>
  </conditionalFormatting>
  <conditionalFormatting sqref="E1194">
    <cfRule type="duplicateValues" dxfId="31851" priority="55954"/>
  </conditionalFormatting>
  <conditionalFormatting sqref="E1194">
    <cfRule type="duplicateValues" dxfId="31850" priority="55953"/>
  </conditionalFormatting>
  <conditionalFormatting sqref="E1194">
    <cfRule type="duplicateValues" dxfId="31849" priority="55952"/>
  </conditionalFormatting>
  <conditionalFormatting sqref="E1194">
    <cfRule type="duplicateValues" dxfId="31848" priority="55950"/>
    <cfRule type="duplicateValues" dxfId="31847" priority="55951"/>
  </conditionalFormatting>
  <conditionalFormatting sqref="E1194">
    <cfRule type="duplicateValues" dxfId="31846" priority="55949"/>
  </conditionalFormatting>
  <conditionalFormatting sqref="E1194">
    <cfRule type="duplicateValues" dxfId="31845" priority="55948"/>
  </conditionalFormatting>
  <conditionalFormatting sqref="E1194">
    <cfRule type="duplicateValues" dxfId="31844" priority="55947"/>
  </conditionalFormatting>
  <conditionalFormatting sqref="E1194">
    <cfRule type="duplicateValues" dxfId="31843" priority="55946"/>
  </conditionalFormatting>
  <conditionalFormatting sqref="E1194">
    <cfRule type="duplicateValues" dxfId="31842" priority="55943"/>
    <cfRule type="duplicateValues" dxfId="31841" priority="55944"/>
    <cfRule type="duplicateValues" dxfId="31840" priority="55945"/>
  </conditionalFormatting>
  <conditionalFormatting sqref="E1194">
    <cfRule type="duplicateValues" dxfId="31839" priority="55942"/>
  </conditionalFormatting>
  <conditionalFormatting sqref="E1194">
    <cfRule type="duplicateValues" dxfId="31838" priority="55941"/>
  </conditionalFormatting>
  <conditionalFormatting sqref="E1194">
    <cfRule type="duplicateValues" dxfId="31837" priority="55940"/>
  </conditionalFormatting>
  <conditionalFormatting sqref="E1194">
    <cfRule type="duplicateValues" dxfId="31836" priority="55939"/>
  </conditionalFormatting>
  <conditionalFormatting sqref="E1194">
    <cfRule type="duplicateValues" dxfId="31835" priority="55938"/>
  </conditionalFormatting>
  <conditionalFormatting sqref="E1194">
    <cfRule type="duplicateValues" dxfId="31834" priority="55937"/>
  </conditionalFormatting>
  <conditionalFormatting sqref="E1194">
    <cfRule type="duplicateValues" dxfId="31833" priority="55936"/>
  </conditionalFormatting>
  <conditionalFormatting sqref="E1194">
    <cfRule type="duplicateValues" dxfId="31832" priority="55935"/>
  </conditionalFormatting>
  <conditionalFormatting sqref="E1194">
    <cfRule type="duplicateValues" dxfId="31831" priority="55934"/>
  </conditionalFormatting>
  <conditionalFormatting sqref="E1194">
    <cfRule type="duplicateValues" dxfId="31830" priority="55933"/>
  </conditionalFormatting>
  <conditionalFormatting sqref="E1201">
    <cfRule type="duplicateValues" dxfId="31829" priority="55669"/>
  </conditionalFormatting>
  <conditionalFormatting sqref="E1201">
    <cfRule type="duplicateValues" dxfId="31828" priority="55670"/>
    <cfRule type="duplicateValues" dxfId="31827" priority="55671"/>
  </conditionalFormatting>
  <conditionalFormatting sqref="E1201">
    <cfRule type="duplicateValues" dxfId="31826" priority="55672"/>
  </conditionalFormatting>
  <conditionalFormatting sqref="E1201">
    <cfRule type="duplicateValues" dxfId="31825" priority="55673"/>
  </conditionalFormatting>
  <conditionalFormatting sqref="E1201">
    <cfRule type="duplicateValues" dxfId="31824" priority="55674"/>
  </conditionalFormatting>
  <conditionalFormatting sqref="E1201">
    <cfRule type="duplicateValues" dxfId="31823" priority="55675"/>
  </conditionalFormatting>
  <conditionalFormatting sqref="E1201">
    <cfRule type="duplicateValues" dxfId="31822" priority="55676"/>
  </conditionalFormatting>
  <conditionalFormatting sqref="E1201">
    <cfRule type="duplicateValues" dxfId="31821" priority="55677"/>
  </conditionalFormatting>
  <conditionalFormatting sqref="E1201">
    <cfRule type="duplicateValues" dxfId="31820" priority="55678"/>
  </conditionalFormatting>
  <conditionalFormatting sqref="E1201">
    <cfRule type="duplicateValues" dxfId="31819" priority="55679"/>
  </conditionalFormatting>
  <conditionalFormatting sqref="E1201">
    <cfRule type="duplicateValues" dxfId="31818" priority="55680"/>
  </conditionalFormatting>
  <conditionalFormatting sqref="E1201">
    <cfRule type="duplicateValues" dxfId="31817" priority="55681"/>
  </conditionalFormatting>
  <conditionalFormatting sqref="E1201">
    <cfRule type="duplicateValues" dxfId="31816" priority="55682"/>
    <cfRule type="duplicateValues" dxfId="31815" priority="55683"/>
  </conditionalFormatting>
  <conditionalFormatting sqref="E1201">
    <cfRule type="duplicateValues" dxfId="31814" priority="55668"/>
  </conditionalFormatting>
  <conditionalFormatting sqref="E1201">
    <cfRule type="duplicateValues" dxfId="31813" priority="55667"/>
  </conditionalFormatting>
  <conditionalFormatting sqref="E1201">
    <cfRule type="duplicateValues" dxfId="31812" priority="55664"/>
    <cfRule type="duplicateValues" dxfId="31811" priority="55665"/>
    <cfRule type="duplicateValues" dxfId="31810" priority="55666"/>
  </conditionalFormatting>
  <conditionalFormatting sqref="E1201">
    <cfRule type="duplicateValues" dxfId="31809" priority="55663"/>
  </conditionalFormatting>
  <conditionalFormatting sqref="E1201">
    <cfRule type="duplicateValues" dxfId="31808" priority="55662"/>
  </conditionalFormatting>
  <conditionalFormatting sqref="E1201">
    <cfRule type="duplicateValues" dxfId="31807" priority="55661"/>
  </conditionalFormatting>
  <conditionalFormatting sqref="E1201">
    <cfRule type="duplicateValues" dxfId="31806" priority="55660"/>
  </conditionalFormatting>
  <conditionalFormatting sqref="E1201">
    <cfRule type="duplicateValues" dxfId="31805" priority="55659"/>
  </conditionalFormatting>
  <conditionalFormatting sqref="E1201">
    <cfRule type="duplicateValues" dxfId="31804" priority="55658"/>
  </conditionalFormatting>
  <conditionalFormatting sqref="E1201">
    <cfRule type="duplicateValues" dxfId="31803" priority="55657"/>
  </conditionalFormatting>
  <conditionalFormatting sqref="E1201">
    <cfRule type="duplicateValues" dxfId="31802" priority="55656"/>
  </conditionalFormatting>
  <conditionalFormatting sqref="E1201">
    <cfRule type="duplicateValues" dxfId="31801" priority="55655"/>
  </conditionalFormatting>
  <conditionalFormatting sqref="E1201">
    <cfRule type="duplicateValues" dxfId="31800" priority="55640"/>
  </conditionalFormatting>
  <conditionalFormatting sqref="E1201">
    <cfRule type="duplicateValues" dxfId="31799" priority="55641"/>
    <cfRule type="duplicateValues" dxfId="31798" priority="55642"/>
  </conditionalFormatting>
  <conditionalFormatting sqref="E1201">
    <cfRule type="duplicateValues" dxfId="31797" priority="55643"/>
  </conditionalFormatting>
  <conditionalFormatting sqref="E1201">
    <cfRule type="duplicateValues" dxfId="31796" priority="55644"/>
  </conditionalFormatting>
  <conditionalFormatting sqref="E1201">
    <cfRule type="duplicateValues" dxfId="31795" priority="55645"/>
  </conditionalFormatting>
  <conditionalFormatting sqref="E1201">
    <cfRule type="duplicateValues" dxfId="31794" priority="55646"/>
  </conditionalFormatting>
  <conditionalFormatting sqref="E1201">
    <cfRule type="duplicateValues" dxfId="31793" priority="55647"/>
  </conditionalFormatting>
  <conditionalFormatting sqref="E1201">
    <cfRule type="duplicateValues" dxfId="31792" priority="55648"/>
  </conditionalFormatting>
  <conditionalFormatting sqref="E1201">
    <cfRule type="duplicateValues" dxfId="31791" priority="55649"/>
  </conditionalFormatting>
  <conditionalFormatting sqref="E1201">
    <cfRule type="duplicateValues" dxfId="31790" priority="55650"/>
  </conditionalFormatting>
  <conditionalFormatting sqref="E1201">
    <cfRule type="duplicateValues" dxfId="31789" priority="55651"/>
  </conditionalFormatting>
  <conditionalFormatting sqref="E1201">
    <cfRule type="duplicateValues" dxfId="31788" priority="55652"/>
  </conditionalFormatting>
  <conditionalFormatting sqref="E1201">
    <cfRule type="duplicateValues" dxfId="31787" priority="55653"/>
    <cfRule type="duplicateValues" dxfId="31786" priority="55654"/>
  </conditionalFormatting>
  <conditionalFormatting sqref="E1201">
    <cfRule type="duplicateValues" dxfId="31785" priority="55639"/>
  </conditionalFormatting>
  <conditionalFormatting sqref="E1201">
    <cfRule type="duplicateValues" dxfId="31784" priority="55638"/>
  </conditionalFormatting>
  <conditionalFormatting sqref="E1201">
    <cfRule type="duplicateValues" dxfId="31783" priority="55635"/>
    <cfRule type="duplicateValues" dxfId="31782" priority="55636"/>
    <cfRule type="duplicateValues" dxfId="31781" priority="55637"/>
  </conditionalFormatting>
  <conditionalFormatting sqref="E1201">
    <cfRule type="duplicateValues" dxfId="31780" priority="55634"/>
  </conditionalFormatting>
  <conditionalFormatting sqref="E1201">
    <cfRule type="duplicateValues" dxfId="31779" priority="55633"/>
  </conditionalFormatting>
  <conditionalFormatting sqref="E1201">
    <cfRule type="duplicateValues" dxfId="31778" priority="55632"/>
  </conditionalFormatting>
  <conditionalFormatting sqref="E1201">
    <cfRule type="duplicateValues" dxfId="31777" priority="55631"/>
  </conditionalFormatting>
  <conditionalFormatting sqref="E1201">
    <cfRule type="duplicateValues" dxfId="31776" priority="55630"/>
  </conditionalFormatting>
  <conditionalFormatting sqref="E1201">
    <cfRule type="duplicateValues" dxfId="31775" priority="55629"/>
  </conditionalFormatting>
  <conditionalFormatting sqref="E1201">
    <cfRule type="duplicateValues" dxfId="31774" priority="55628"/>
  </conditionalFormatting>
  <conditionalFormatting sqref="E1201">
    <cfRule type="duplicateValues" dxfId="31773" priority="55627"/>
  </conditionalFormatting>
  <conditionalFormatting sqref="E1201">
    <cfRule type="duplicateValues" dxfId="31772" priority="55626"/>
  </conditionalFormatting>
  <conditionalFormatting sqref="E1201">
    <cfRule type="duplicateValues" dxfId="31771" priority="55611"/>
  </conditionalFormatting>
  <conditionalFormatting sqref="E1201">
    <cfRule type="duplicateValues" dxfId="31770" priority="55612"/>
    <cfRule type="duplicateValues" dxfId="31769" priority="55613"/>
  </conditionalFormatting>
  <conditionalFormatting sqref="E1201">
    <cfRule type="duplicateValues" dxfId="31768" priority="55614"/>
  </conditionalFormatting>
  <conditionalFormatting sqref="E1201">
    <cfRule type="duplicateValues" dxfId="31767" priority="55615"/>
  </conditionalFormatting>
  <conditionalFormatting sqref="E1201">
    <cfRule type="duplicateValues" dxfId="31766" priority="55616"/>
  </conditionalFormatting>
  <conditionalFormatting sqref="E1201">
    <cfRule type="duplicateValues" dxfId="31765" priority="55617"/>
  </conditionalFormatting>
  <conditionalFormatting sqref="E1201">
    <cfRule type="duplicateValues" dxfId="31764" priority="55618"/>
  </conditionalFormatting>
  <conditionalFormatting sqref="E1201">
    <cfRule type="duplicateValues" dxfId="31763" priority="55619"/>
  </conditionalFormatting>
  <conditionalFormatting sqref="E1201">
    <cfRule type="duplicateValues" dxfId="31762" priority="55620"/>
  </conditionalFormatting>
  <conditionalFormatting sqref="E1201">
    <cfRule type="duplicateValues" dxfId="31761" priority="55621"/>
  </conditionalFormatting>
  <conditionalFormatting sqref="E1201">
    <cfRule type="duplicateValues" dxfId="31760" priority="55622"/>
  </conditionalFormatting>
  <conditionalFormatting sqref="E1201">
    <cfRule type="duplicateValues" dxfId="31759" priority="55623"/>
  </conditionalFormatting>
  <conditionalFormatting sqref="E1201">
    <cfRule type="duplicateValues" dxfId="31758" priority="55624"/>
    <cfRule type="duplicateValues" dxfId="31757" priority="55625"/>
  </conditionalFormatting>
  <conditionalFormatting sqref="E1201">
    <cfRule type="duplicateValues" dxfId="31756" priority="55610"/>
  </conditionalFormatting>
  <conditionalFormatting sqref="E1201">
    <cfRule type="duplicateValues" dxfId="31755" priority="55609"/>
  </conditionalFormatting>
  <conditionalFormatting sqref="E1201">
    <cfRule type="duplicateValues" dxfId="31754" priority="55606"/>
    <cfRule type="duplicateValues" dxfId="31753" priority="55607"/>
    <cfRule type="duplicateValues" dxfId="31752" priority="55608"/>
  </conditionalFormatting>
  <conditionalFormatting sqref="E1201">
    <cfRule type="duplicateValues" dxfId="31751" priority="55605"/>
  </conditionalFormatting>
  <conditionalFormatting sqref="E1201">
    <cfRule type="duplicateValues" dxfId="31750" priority="55604"/>
  </conditionalFormatting>
  <conditionalFormatting sqref="E1201">
    <cfRule type="duplicateValues" dxfId="31749" priority="55603"/>
  </conditionalFormatting>
  <conditionalFormatting sqref="E1201">
    <cfRule type="duplicateValues" dxfId="31748" priority="55602"/>
  </conditionalFormatting>
  <conditionalFormatting sqref="E1201">
    <cfRule type="duplicateValues" dxfId="31747" priority="55601"/>
  </conditionalFormatting>
  <conditionalFormatting sqref="E1201">
    <cfRule type="duplicateValues" dxfId="31746" priority="55600"/>
  </conditionalFormatting>
  <conditionalFormatting sqref="E1201">
    <cfRule type="duplicateValues" dxfId="31745" priority="55599"/>
  </conditionalFormatting>
  <conditionalFormatting sqref="E1201">
    <cfRule type="duplicateValues" dxfId="31744" priority="55598"/>
  </conditionalFormatting>
  <conditionalFormatting sqref="E1201">
    <cfRule type="duplicateValues" dxfId="31743" priority="55597"/>
  </conditionalFormatting>
  <conditionalFormatting sqref="E1201">
    <cfRule type="duplicateValues" dxfId="31742" priority="55582"/>
  </conditionalFormatting>
  <conditionalFormatting sqref="E1201">
    <cfRule type="duplicateValues" dxfId="31741" priority="55583"/>
    <cfRule type="duplicateValues" dxfId="31740" priority="55584"/>
  </conditionalFormatting>
  <conditionalFormatting sqref="E1201">
    <cfRule type="duplicateValues" dxfId="31739" priority="55585"/>
  </conditionalFormatting>
  <conditionalFormatting sqref="E1201">
    <cfRule type="duplicateValues" dxfId="31738" priority="55586"/>
  </conditionalFormatting>
  <conditionalFormatting sqref="E1201">
    <cfRule type="duplicateValues" dxfId="31737" priority="55587"/>
  </conditionalFormatting>
  <conditionalFormatting sqref="E1201">
    <cfRule type="duplicateValues" dxfId="31736" priority="55588"/>
  </conditionalFormatting>
  <conditionalFormatting sqref="E1201">
    <cfRule type="duplicateValues" dxfId="31735" priority="55589"/>
  </conditionalFormatting>
  <conditionalFormatting sqref="E1201">
    <cfRule type="duplicateValues" dxfId="31734" priority="55590"/>
  </conditionalFormatting>
  <conditionalFormatting sqref="E1201">
    <cfRule type="duplicateValues" dxfId="31733" priority="55591"/>
  </conditionalFormatting>
  <conditionalFormatting sqref="E1201">
    <cfRule type="duplicateValues" dxfId="31732" priority="55592"/>
  </conditionalFormatting>
  <conditionalFormatting sqref="E1201">
    <cfRule type="duplicateValues" dxfId="31731" priority="55593"/>
  </conditionalFormatting>
  <conditionalFormatting sqref="E1201">
    <cfRule type="duplicateValues" dxfId="31730" priority="55594"/>
  </conditionalFormatting>
  <conditionalFormatting sqref="E1201">
    <cfRule type="duplicateValues" dxfId="31729" priority="55595"/>
    <cfRule type="duplicateValues" dxfId="31728" priority="55596"/>
  </conditionalFormatting>
  <conditionalFormatting sqref="E1201">
    <cfRule type="duplicateValues" dxfId="31727" priority="55581"/>
  </conditionalFormatting>
  <conditionalFormatting sqref="E1201">
    <cfRule type="duplicateValues" dxfId="31726" priority="55580"/>
  </conditionalFormatting>
  <conditionalFormatting sqref="E1201">
    <cfRule type="duplicateValues" dxfId="31725" priority="55577"/>
    <cfRule type="duplicateValues" dxfId="31724" priority="55578"/>
    <cfRule type="duplicateValues" dxfId="31723" priority="55579"/>
  </conditionalFormatting>
  <conditionalFormatting sqref="E1201">
    <cfRule type="duplicateValues" dxfId="31722" priority="55576"/>
  </conditionalFormatting>
  <conditionalFormatting sqref="E1201">
    <cfRule type="duplicateValues" dxfId="31721" priority="55575"/>
  </conditionalFormatting>
  <conditionalFormatting sqref="E1201">
    <cfRule type="duplicateValues" dxfId="31720" priority="55574"/>
  </conditionalFormatting>
  <conditionalFormatting sqref="E1201">
    <cfRule type="duplicateValues" dxfId="31719" priority="55573"/>
  </conditionalFormatting>
  <conditionalFormatting sqref="E1201">
    <cfRule type="duplicateValues" dxfId="31718" priority="55572"/>
  </conditionalFormatting>
  <conditionalFormatting sqref="E1201">
    <cfRule type="duplicateValues" dxfId="31717" priority="55571"/>
  </conditionalFormatting>
  <conditionalFormatting sqref="E1201">
    <cfRule type="duplicateValues" dxfId="31716" priority="55570"/>
  </conditionalFormatting>
  <conditionalFormatting sqref="E1201">
    <cfRule type="duplicateValues" dxfId="31715" priority="55569"/>
  </conditionalFormatting>
  <conditionalFormatting sqref="E1201">
    <cfRule type="duplicateValues" dxfId="31714" priority="55554"/>
  </conditionalFormatting>
  <conditionalFormatting sqref="E1201">
    <cfRule type="duplicateValues" dxfId="31713" priority="55555"/>
    <cfRule type="duplicateValues" dxfId="31712" priority="55556"/>
  </conditionalFormatting>
  <conditionalFormatting sqref="E1201">
    <cfRule type="duplicateValues" dxfId="31711" priority="55557"/>
  </conditionalFormatting>
  <conditionalFormatting sqref="E1201">
    <cfRule type="duplicateValues" dxfId="31710" priority="55558"/>
  </conditionalFormatting>
  <conditionalFormatting sqref="E1201">
    <cfRule type="duplicateValues" dxfId="31709" priority="55559"/>
  </conditionalFormatting>
  <conditionalFormatting sqref="E1201">
    <cfRule type="duplicateValues" dxfId="31708" priority="55560"/>
  </conditionalFormatting>
  <conditionalFormatting sqref="E1201">
    <cfRule type="duplicateValues" dxfId="31707" priority="55561"/>
  </conditionalFormatting>
  <conditionalFormatting sqref="E1201">
    <cfRule type="duplicateValues" dxfId="31706" priority="55562"/>
  </conditionalFormatting>
  <conditionalFormatting sqref="E1201">
    <cfRule type="duplicateValues" dxfId="31705" priority="55563"/>
  </conditionalFormatting>
  <conditionalFormatting sqref="E1201">
    <cfRule type="duplicateValues" dxfId="31704" priority="55564"/>
  </conditionalFormatting>
  <conditionalFormatting sqref="E1201">
    <cfRule type="duplicateValues" dxfId="31703" priority="55565"/>
  </conditionalFormatting>
  <conditionalFormatting sqref="E1201">
    <cfRule type="duplicateValues" dxfId="31702" priority="55566"/>
  </conditionalFormatting>
  <conditionalFormatting sqref="E1201">
    <cfRule type="duplicateValues" dxfId="31701" priority="55567"/>
    <cfRule type="duplicateValues" dxfId="31700" priority="55568"/>
  </conditionalFormatting>
  <conditionalFormatting sqref="E1201">
    <cfRule type="duplicateValues" dxfId="31699" priority="55553"/>
  </conditionalFormatting>
  <conditionalFormatting sqref="E1201">
    <cfRule type="duplicateValues" dxfId="31698" priority="55552"/>
  </conditionalFormatting>
  <conditionalFormatting sqref="E1201">
    <cfRule type="duplicateValues" dxfId="31697" priority="55549"/>
    <cfRule type="duplicateValues" dxfId="31696" priority="55550"/>
    <cfRule type="duplicateValues" dxfId="31695" priority="55551"/>
  </conditionalFormatting>
  <conditionalFormatting sqref="E1201">
    <cfRule type="duplicateValues" dxfId="31694" priority="55548"/>
  </conditionalFormatting>
  <conditionalFormatting sqref="E1201">
    <cfRule type="duplicateValues" dxfId="31693" priority="55547"/>
  </conditionalFormatting>
  <conditionalFormatting sqref="E1201">
    <cfRule type="duplicateValues" dxfId="31692" priority="55546"/>
  </conditionalFormatting>
  <conditionalFormatting sqref="E1201">
    <cfRule type="duplicateValues" dxfId="31691" priority="55545"/>
  </conditionalFormatting>
  <conditionalFormatting sqref="E1201">
    <cfRule type="duplicateValues" dxfId="31690" priority="55544"/>
  </conditionalFormatting>
  <conditionalFormatting sqref="E1201">
    <cfRule type="duplicateValues" dxfId="31689" priority="55543"/>
  </conditionalFormatting>
  <conditionalFormatting sqref="E1201">
    <cfRule type="duplicateValues" dxfId="31688" priority="55542"/>
  </conditionalFormatting>
  <conditionalFormatting sqref="E1201">
    <cfRule type="duplicateValues" dxfId="31687" priority="55527"/>
  </conditionalFormatting>
  <conditionalFormatting sqref="E1201">
    <cfRule type="duplicateValues" dxfId="31686" priority="55528"/>
    <cfRule type="duplicateValues" dxfId="31685" priority="55529"/>
  </conditionalFormatting>
  <conditionalFormatting sqref="E1201">
    <cfRule type="duplicateValues" dxfId="31684" priority="55530"/>
  </conditionalFormatting>
  <conditionalFormatting sqref="E1201">
    <cfRule type="duplicateValues" dxfId="31683" priority="55531"/>
  </conditionalFormatting>
  <conditionalFormatting sqref="E1201">
    <cfRule type="duplicateValues" dxfId="31682" priority="55532"/>
  </conditionalFormatting>
  <conditionalFormatting sqref="E1201">
    <cfRule type="duplicateValues" dxfId="31681" priority="55533"/>
  </conditionalFormatting>
  <conditionalFormatting sqref="E1201">
    <cfRule type="duplicateValues" dxfId="31680" priority="55534"/>
  </conditionalFormatting>
  <conditionalFormatting sqref="E1201">
    <cfRule type="duplicateValues" dxfId="31679" priority="55535"/>
  </conditionalFormatting>
  <conditionalFormatting sqref="E1201">
    <cfRule type="duplicateValues" dxfId="31678" priority="55536"/>
  </conditionalFormatting>
  <conditionalFormatting sqref="E1201">
    <cfRule type="duplicateValues" dxfId="31677" priority="55537"/>
  </conditionalFormatting>
  <conditionalFormatting sqref="E1201">
    <cfRule type="duplicateValues" dxfId="31676" priority="55538"/>
  </conditionalFormatting>
  <conditionalFormatting sqref="E1201">
    <cfRule type="duplicateValues" dxfId="31675" priority="55539"/>
  </conditionalFormatting>
  <conditionalFormatting sqref="E1201">
    <cfRule type="duplicateValues" dxfId="31674" priority="55540"/>
    <cfRule type="duplicateValues" dxfId="31673" priority="55541"/>
  </conditionalFormatting>
  <conditionalFormatting sqref="E1201">
    <cfRule type="duplicateValues" dxfId="31672" priority="55526"/>
  </conditionalFormatting>
  <conditionalFormatting sqref="E1201">
    <cfRule type="duplicateValues" dxfId="31671" priority="55525"/>
  </conditionalFormatting>
  <conditionalFormatting sqref="E1201">
    <cfRule type="duplicateValues" dxfId="31670" priority="55522"/>
    <cfRule type="duplicateValues" dxfId="31669" priority="55523"/>
    <cfRule type="duplicateValues" dxfId="31668" priority="55524"/>
  </conditionalFormatting>
  <conditionalFormatting sqref="E1201">
    <cfRule type="duplicateValues" dxfId="31667" priority="55521"/>
  </conditionalFormatting>
  <conditionalFormatting sqref="E1201">
    <cfRule type="duplicateValues" dxfId="31666" priority="55520"/>
  </conditionalFormatting>
  <conditionalFormatting sqref="E1201">
    <cfRule type="duplicateValues" dxfId="31665" priority="55519"/>
  </conditionalFormatting>
  <conditionalFormatting sqref="E1201">
    <cfRule type="duplicateValues" dxfId="31664" priority="55504"/>
  </conditionalFormatting>
  <conditionalFormatting sqref="E1201">
    <cfRule type="duplicateValues" dxfId="31663" priority="55505"/>
    <cfRule type="duplicateValues" dxfId="31662" priority="55506"/>
  </conditionalFormatting>
  <conditionalFormatting sqref="E1201">
    <cfRule type="duplicateValues" dxfId="31661" priority="55507"/>
  </conditionalFormatting>
  <conditionalFormatting sqref="E1201">
    <cfRule type="duplicateValues" dxfId="31660" priority="55508"/>
  </conditionalFormatting>
  <conditionalFormatting sqref="E1201">
    <cfRule type="duplicateValues" dxfId="31659" priority="55509"/>
  </conditionalFormatting>
  <conditionalFormatting sqref="E1201">
    <cfRule type="duplicateValues" dxfId="31658" priority="55510"/>
  </conditionalFormatting>
  <conditionalFormatting sqref="E1201">
    <cfRule type="duplicateValues" dxfId="31657" priority="55511"/>
  </conditionalFormatting>
  <conditionalFormatting sqref="E1201">
    <cfRule type="duplicateValues" dxfId="31656" priority="55512"/>
  </conditionalFormatting>
  <conditionalFormatting sqref="E1201">
    <cfRule type="duplicateValues" dxfId="31655" priority="55513"/>
  </conditionalFormatting>
  <conditionalFormatting sqref="E1201">
    <cfRule type="duplicateValues" dxfId="31654" priority="55514"/>
  </conditionalFormatting>
  <conditionalFormatting sqref="E1201">
    <cfRule type="duplicateValues" dxfId="31653" priority="55515"/>
  </conditionalFormatting>
  <conditionalFormatting sqref="E1201">
    <cfRule type="duplicateValues" dxfId="31652" priority="55516"/>
  </conditionalFormatting>
  <conditionalFormatting sqref="E1201">
    <cfRule type="duplicateValues" dxfId="31651" priority="55517"/>
    <cfRule type="duplicateValues" dxfId="31650" priority="55518"/>
  </conditionalFormatting>
  <conditionalFormatting sqref="E1201">
    <cfRule type="duplicateValues" dxfId="31649" priority="55503"/>
  </conditionalFormatting>
  <conditionalFormatting sqref="E1201">
    <cfRule type="duplicateValues" dxfId="31648" priority="55502"/>
  </conditionalFormatting>
  <conditionalFormatting sqref="E1201">
    <cfRule type="duplicateValues" dxfId="31647" priority="55499"/>
    <cfRule type="duplicateValues" dxfId="31646" priority="55500"/>
    <cfRule type="duplicateValues" dxfId="31645" priority="55501"/>
  </conditionalFormatting>
  <conditionalFormatting sqref="E1201">
    <cfRule type="duplicateValues" dxfId="31644" priority="55498"/>
  </conditionalFormatting>
  <conditionalFormatting sqref="E1201">
    <cfRule type="duplicateValues" dxfId="31643" priority="55483"/>
  </conditionalFormatting>
  <conditionalFormatting sqref="E1201">
    <cfRule type="duplicateValues" dxfId="31642" priority="55484"/>
    <cfRule type="duplicateValues" dxfId="31641" priority="55485"/>
  </conditionalFormatting>
  <conditionalFormatting sqref="E1201">
    <cfRule type="duplicateValues" dxfId="31640" priority="55486"/>
  </conditionalFormatting>
  <conditionalFormatting sqref="E1201">
    <cfRule type="duplicateValues" dxfId="31639" priority="55487"/>
  </conditionalFormatting>
  <conditionalFormatting sqref="E1201">
    <cfRule type="duplicateValues" dxfId="31638" priority="55488"/>
  </conditionalFormatting>
  <conditionalFormatting sqref="E1201">
    <cfRule type="duplicateValues" dxfId="31637" priority="55489"/>
  </conditionalFormatting>
  <conditionalFormatting sqref="E1201">
    <cfRule type="duplicateValues" dxfId="31636" priority="55490"/>
  </conditionalFormatting>
  <conditionalFormatting sqref="E1201">
    <cfRule type="duplicateValues" dxfId="31635" priority="55491"/>
  </conditionalFormatting>
  <conditionalFormatting sqref="E1201">
    <cfRule type="duplicateValues" dxfId="31634" priority="55492"/>
  </conditionalFormatting>
  <conditionalFormatting sqref="E1201">
    <cfRule type="duplicateValues" dxfId="31633" priority="55493"/>
  </conditionalFormatting>
  <conditionalFormatting sqref="E1201">
    <cfRule type="duplicateValues" dxfId="31632" priority="55494"/>
  </conditionalFormatting>
  <conditionalFormatting sqref="E1201">
    <cfRule type="duplicateValues" dxfId="31631" priority="55495"/>
  </conditionalFormatting>
  <conditionalFormatting sqref="E1201">
    <cfRule type="duplicateValues" dxfId="31630" priority="55496"/>
    <cfRule type="duplicateValues" dxfId="31629" priority="55497"/>
  </conditionalFormatting>
  <conditionalFormatting sqref="E1201">
    <cfRule type="duplicateValues" dxfId="31628" priority="55482"/>
  </conditionalFormatting>
  <conditionalFormatting sqref="E1201">
    <cfRule type="duplicateValues" dxfId="31627" priority="55477"/>
    <cfRule type="duplicateValues" dxfId="31626" priority="55478"/>
    <cfRule type="duplicateValues" dxfId="31625" priority="55479"/>
  </conditionalFormatting>
  <conditionalFormatting sqref="E1201">
    <cfRule type="duplicateValues" dxfId="31624" priority="55480"/>
    <cfRule type="duplicateValues" dxfId="31623" priority="55481"/>
  </conditionalFormatting>
  <conditionalFormatting sqref="E1201">
    <cfRule type="duplicateValues" dxfId="31622" priority="55476"/>
  </conditionalFormatting>
  <conditionalFormatting sqref="E1201">
    <cfRule type="duplicateValues" dxfId="31621" priority="55475"/>
  </conditionalFormatting>
  <conditionalFormatting sqref="E1201">
    <cfRule type="duplicateValues" dxfId="31620" priority="55473"/>
    <cfRule type="duplicateValues" dxfId="31619" priority="55474"/>
  </conditionalFormatting>
  <conditionalFormatting sqref="E1201">
    <cfRule type="duplicateValues" dxfId="31618" priority="55472"/>
  </conditionalFormatting>
  <conditionalFormatting sqref="E1201">
    <cfRule type="duplicateValues" dxfId="31617" priority="55470"/>
    <cfRule type="duplicateValues" dxfId="31616" priority="55471"/>
  </conditionalFormatting>
  <conditionalFormatting sqref="E1201">
    <cfRule type="duplicateValues" dxfId="31615" priority="55469"/>
  </conditionalFormatting>
  <conditionalFormatting sqref="E1201">
    <cfRule type="duplicateValues" dxfId="31614" priority="55467"/>
    <cfRule type="duplicateValues" dxfId="31613" priority="55468"/>
  </conditionalFormatting>
  <conditionalFormatting sqref="E1201">
    <cfRule type="duplicateValues" dxfId="31612" priority="55466"/>
  </conditionalFormatting>
  <conditionalFormatting sqref="E1201">
    <cfRule type="duplicateValues" dxfId="31611" priority="55464"/>
    <cfRule type="duplicateValues" dxfId="31610" priority="55465"/>
  </conditionalFormatting>
  <conditionalFormatting sqref="E1201">
    <cfRule type="duplicateValues" dxfId="31609" priority="55463"/>
  </conditionalFormatting>
  <conditionalFormatting sqref="E1201">
    <cfRule type="duplicateValues" dxfId="31608" priority="55462"/>
  </conditionalFormatting>
  <conditionalFormatting sqref="E1201">
    <cfRule type="duplicateValues" dxfId="31607" priority="55461"/>
  </conditionalFormatting>
  <conditionalFormatting sqref="E1201">
    <cfRule type="duplicateValues" dxfId="31606" priority="55460"/>
  </conditionalFormatting>
  <conditionalFormatting sqref="E1201">
    <cfRule type="duplicateValues" dxfId="31605" priority="55459"/>
  </conditionalFormatting>
  <conditionalFormatting sqref="E1201">
    <cfRule type="duplicateValues" dxfId="31604" priority="55458"/>
  </conditionalFormatting>
  <conditionalFormatting sqref="E1201">
    <cfRule type="duplicateValues" dxfId="31603" priority="55457"/>
  </conditionalFormatting>
  <conditionalFormatting sqref="E1201">
    <cfRule type="duplicateValues" dxfId="31602" priority="55456"/>
  </conditionalFormatting>
  <conditionalFormatting sqref="E1201">
    <cfRule type="duplicateValues" dxfId="31601" priority="55455"/>
  </conditionalFormatting>
  <conditionalFormatting sqref="E1201">
    <cfRule type="duplicateValues" dxfId="31600" priority="55454"/>
  </conditionalFormatting>
  <conditionalFormatting sqref="E1201">
    <cfRule type="duplicateValues" dxfId="31599" priority="55452"/>
    <cfRule type="duplicateValues" dxfId="31598" priority="55453"/>
  </conditionalFormatting>
  <conditionalFormatting sqref="E1201">
    <cfRule type="duplicateValues" dxfId="31597" priority="55451"/>
  </conditionalFormatting>
  <conditionalFormatting sqref="E1201">
    <cfRule type="duplicateValues" dxfId="31596" priority="55450"/>
  </conditionalFormatting>
  <conditionalFormatting sqref="E1201">
    <cfRule type="duplicateValues" dxfId="31595" priority="55449"/>
  </conditionalFormatting>
  <conditionalFormatting sqref="E1201">
    <cfRule type="duplicateValues" dxfId="31594" priority="55448"/>
  </conditionalFormatting>
  <conditionalFormatting sqref="E1201">
    <cfRule type="duplicateValues" dxfId="31593" priority="55445"/>
    <cfRule type="duplicateValues" dxfId="31592" priority="55446"/>
    <cfRule type="duplicateValues" dxfId="31591" priority="55447"/>
  </conditionalFormatting>
  <conditionalFormatting sqref="E1201">
    <cfRule type="duplicateValues" dxfId="31590" priority="55444"/>
  </conditionalFormatting>
  <conditionalFormatting sqref="E1201">
    <cfRule type="duplicateValues" dxfId="31589" priority="55443"/>
  </conditionalFormatting>
  <conditionalFormatting sqref="E1201">
    <cfRule type="duplicateValues" dxfId="31588" priority="55442"/>
  </conditionalFormatting>
  <conditionalFormatting sqref="E1201">
    <cfRule type="duplicateValues" dxfId="31587" priority="55441"/>
  </conditionalFormatting>
  <conditionalFormatting sqref="E1201">
    <cfRule type="duplicateValues" dxfId="31586" priority="55440"/>
  </conditionalFormatting>
  <conditionalFormatting sqref="E1201">
    <cfRule type="duplicateValues" dxfId="31585" priority="55439"/>
  </conditionalFormatting>
  <conditionalFormatting sqref="E1201">
    <cfRule type="duplicateValues" dxfId="31584" priority="55438"/>
  </conditionalFormatting>
  <conditionalFormatting sqref="E1201">
    <cfRule type="duplicateValues" dxfId="31583" priority="55437"/>
  </conditionalFormatting>
  <conditionalFormatting sqref="E1201">
    <cfRule type="duplicateValues" dxfId="31582" priority="55436"/>
  </conditionalFormatting>
  <conditionalFormatting sqref="E1201">
    <cfRule type="duplicateValues" dxfId="31581" priority="55435"/>
  </conditionalFormatting>
  <conditionalFormatting sqref="E1210:E1214">
    <cfRule type="duplicateValues" dxfId="31580" priority="54922"/>
  </conditionalFormatting>
  <conditionalFormatting sqref="E1210:E1214">
    <cfRule type="duplicateValues" dxfId="31579" priority="54923"/>
    <cfRule type="duplicateValues" dxfId="31578" priority="54924"/>
  </conditionalFormatting>
  <conditionalFormatting sqref="E1210:E1214">
    <cfRule type="duplicateValues" dxfId="31577" priority="54925"/>
  </conditionalFormatting>
  <conditionalFormatting sqref="E1210:E1214">
    <cfRule type="duplicateValues" dxfId="31576" priority="54926"/>
  </conditionalFormatting>
  <conditionalFormatting sqref="E1210:E1214">
    <cfRule type="duplicateValues" dxfId="31575" priority="54927"/>
  </conditionalFormatting>
  <conditionalFormatting sqref="E1210:E1214">
    <cfRule type="duplicateValues" dxfId="31574" priority="54928"/>
  </conditionalFormatting>
  <conditionalFormatting sqref="E1210:E1214">
    <cfRule type="duplicateValues" dxfId="31573" priority="54929"/>
  </conditionalFormatting>
  <conditionalFormatting sqref="E1210:E1214">
    <cfRule type="duplicateValues" dxfId="31572" priority="54930"/>
  </conditionalFormatting>
  <conditionalFormatting sqref="E1210:E1214">
    <cfRule type="duplicateValues" dxfId="31571" priority="54931"/>
  </conditionalFormatting>
  <conditionalFormatting sqref="E1210:E1214">
    <cfRule type="duplicateValues" dxfId="31570" priority="54932"/>
  </conditionalFormatting>
  <conditionalFormatting sqref="E1210:E1214">
    <cfRule type="duplicateValues" dxfId="31569" priority="54933"/>
  </conditionalFormatting>
  <conditionalFormatting sqref="E1210:E1214">
    <cfRule type="duplicateValues" dxfId="31568" priority="54934"/>
  </conditionalFormatting>
  <conditionalFormatting sqref="E1210:E1214">
    <cfRule type="duplicateValues" dxfId="31567" priority="54935"/>
    <cfRule type="duplicateValues" dxfId="31566" priority="54936"/>
  </conditionalFormatting>
  <conditionalFormatting sqref="E1210:E1214">
    <cfRule type="duplicateValues" dxfId="31565" priority="54921"/>
  </conditionalFormatting>
  <conditionalFormatting sqref="E1210:E1214">
    <cfRule type="duplicateValues" dxfId="31564" priority="54920"/>
  </conditionalFormatting>
  <conditionalFormatting sqref="E1210:E1214">
    <cfRule type="duplicateValues" dxfId="31563" priority="54917"/>
    <cfRule type="duplicateValues" dxfId="31562" priority="54918"/>
    <cfRule type="duplicateValues" dxfId="31561" priority="54919"/>
  </conditionalFormatting>
  <conditionalFormatting sqref="E1210:E1214">
    <cfRule type="duplicateValues" dxfId="31560" priority="54916"/>
  </conditionalFormatting>
  <conditionalFormatting sqref="E1210:E1214">
    <cfRule type="duplicateValues" dxfId="31559" priority="54915"/>
  </conditionalFormatting>
  <conditionalFormatting sqref="E1210:E1214">
    <cfRule type="duplicateValues" dxfId="31558" priority="54914"/>
  </conditionalFormatting>
  <conditionalFormatting sqref="E1210:E1214">
    <cfRule type="duplicateValues" dxfId="31557" priority="54913"/>
  </conditionalFormatting>
  <conditionalFormatting sqref="E1210:E1214">
    <cfRule type="duplicateValues" dxfId="31556" priority="54912"/>
  </conditionalFormatting>
  <conditionalFormatting sqref="E1210:E1214">
    <cfRule type="duplicateValues" dxfId="31555" priority="54911"/>
  </conditionalFormatting>
  <conditionalFormatting sqref="E1210:E1214">
    <cfRule type="duplicateValues" dxfId="31554" priority="54910"/>
  </conditionalFormatting>
  <conditionalFormatting sqref="E1210:E1214">
    <cfRule type="duplicateValues" dxfId="31553" priority="54909"/>
  </conditionalFormatting>
  <conditionalFormatting sqref="E1210:E1214">
    <cfRule type="duplicateValues" dxfId="31552" priority="54908"/>
  </conditionalFormatting>
  <conditionalFormatting sqref="E1210:E1214">
    <cfRule type="duplicateValues" dxfId="31551" priority="54893"/>
  </conditionalFormatting>
  <conditionalFormatting sqref="E1210:E1214">
    <cfRule type="duplicateValues" dxfId="31550" priority="54894"/>
    <cfRule type="duplicateValues" dxfId="31549" priority="54895"/>
  </conditionalFormatting>
  <conditionalFormatting sqref="E1210:E1214">
    <cfRule type="duplicateValues" dxfId="31548" priority="54896"/>
  </conditionalFormatting>
  <conditionalFormatting sqref="E1210:E1214">
    <cfRule type="duplicateValues" dxfId="31547" priority="54897"/>
  </conditionalFormatting>
  <conditionalFormatting sqref="E1210:E1214">
    <cfRule type="duplicateValues" dxfId="31546" priority="54898"/>
  </conditionalFormatting>
  <conditionalFormatting sqref="E1210:E1214">
    <cfRule type="duplicateValues" dxfId="31545" priority="54899"/>
  </conditionalFormatting>
  <conditionalFormatting sqref="E1210:E1214">
    <cfRule type="duplicateValues" dxfId="31544" priority="54900"/>
  </conditionalFormatting>
  <conditionalFormatting sqref="E1210:E1214">
    <cfRule type="duplicateValues" dxfId="31543" priority="54901"/>
  </conditionalFormatting>
  <conditionalFormatting sqref="E1210:E1214">
    <cfRule type="duplicateValues" dxfId="31542" priority="54902"/>
  </conditionalFormatting>
  <conditionalFormatting sqref="E1210:E1214">
    <cfRule type="duplicateValues" dxfId="31541" priority="54903"/>
  </conditionalFormatting>
  <conditionalFormatting sqref="E1210:E1214">
    <cfRule type="duplicateValues" dxfId="31540" priority="54904"/>
  </conditionalFormatting>
  <conditionalFormatting sqref="E1210:E1214">
    <cfRule type="duplicateValues" dxfId="31539" priority="54905"/>
  </conditionalFormatting>
  <conditionalFormatting sqref="E1210:E1214">
    <cfRule type="duplicateValues" dxfId="31538" priority="54906"/>
    <cfRule type="duplicateValues" dxfId="31537" priority="54907"/>
  </conditionalFormatting>
  <conditionalFormatting sqref="E1210:E1214">
    <cfRule type="duplicateValues" dxfId="31536" priority="54892"/>
  </conditionalFormatting>
  <conditionalFormatting sqref="E1210:E1214">
    <cfRule type="duplicateValues" dxfId="31535" priority="54891"/>
  </conditionalFormatting>
  <conditionalFormatting sqref="E1210:E1214">
    <cfRule type="duplicateValues" dxfId="31534" priority="54888"/>
    <cfRule type="duplicateValues" dxfId="31533" priority="54889"/>
    <cfRule type="duplicateValues" dxfId="31532" priority="54890"/>
  </conditionalFormatting>
  <conditionalFormatting sqref="E1210:E1214">
    <cfRule type="duplicateValues" dxfId="31531" priority="54887"/>
  </conditionalFormatting>
  <conditionalFormatting sqref="E1210:E1214">
    <cfRule type="duplicateValues" dxfId="31530" priority="54886"/>
  </conditionalFormatting>
  <conditionalFormatting sqref="E1210:E1214">
    <cfRule type="duplicateValues" dxfId="31529" priority="54885"/>
  </conditionalFormatting>
  <conditionalFormatting sqref="E1210:E1214">
    <cfRule type="duplicateValues" dxfId="31528" priority="54884"/>
  </conditionalFormatting>
  <conditionalFormatting sqref="E1210:E1214">
    <cfRule type="duplicateValues" dxfId="31527" priority="54883"/>
  </conditionalFormatting>
  <conditionalFormatting sqref="E1210:E1214">
    <cfRule type="duplicateValues" dxfId="31526" priority="54882"/>
  </conditionalFormatting>
  <conditionalFormatting sqref="E1210:E1214">
    <cfRule type="duplicateValues" dxfId="31525" priority="54881"/>
  </conditionalFormatting>
  <conditionalFormatting sqref="E1210:E1214">
    <cfRule type="duplicateValues" dxfId="31524" priority="54880"/>
  </conditionalFormatting>
  <conditionalFormatting sqref="E1210:E1214">
    <cfRule type="duplicateValues" dxfId="31523" priority="54879"/>
  </conditionalFormatting>
  <conditionalFormatting sqref="E1210:E1214">
    <cfRule type="duplicateValues" dxfId="31522" priority="54864"/>
  </conditionalFormatting>
  <conditionalFormatting sqref="E1210:E1214">
    <cfRule type="duplicateValues" dxfId="31521" priority="54865"/>
    <cfRule type="duplicateValues" dxfId="31520" priority="54866"/>
  </conditionalFormatting>
  <conditionalFormatting sqref="E1210:E1214">
    <cfRule type="duplicateValues" dxfId="31519" priority="54867"/>
  </conditionalFormatting>
  <conditionalFormatting sqref="E1210:E1214">
    <cfRule type="duplicateValues" dxfId="31518" priority="54868"/>
  </conditionalFormatting>
  <conditionalFormatting sqref="E1210:E1214">
    <cfRule type="duplicateValues" dxfId="31517" priority="54869"/>
  </conditionalFormatting>
  <conditionalFormatting sqref="E1210:E1214">
    <cfRule type="duplicateValues" dxfId="31516" priority="54870"/>
  </conditionalFormatting>
  <conditionalFormatting sqref="E1210:E1214">
    <cfRule type="duplicateValues" dxfId="31515" priority="54871"/>
  </conditionalFormatting>
  <conditionalFormatting sqref="E1210:E1214">
    <cfRule type="duplicateValues" dxfId="31514" priority="54872"/>
  </conditionalFormatting>
  <conditionalFormatting sqref="E1210:E1214">
    <cfRule type="duplicateValues" dxfId="31513" priority="54873"/>
  </conditionalFormatting>
  <conditionalFormatting sqref="E1210:E1214">
    <cfRule type="duplicateValues" dxfId="31512" priority="54874"/>
  </conditionalFormatting>
  <conditionalFormatting sqref="E1210:E1214">
    <cfRule type="duplicateValues" dxfId="31511" priority="54875"/>
  </conditionalFormatting>
  <conditionalFormatting sqref="E1210:E1214">
    <cfRule type="duplicateValues" dxfId="31510" priority="54876"/>
  </conditionalFormatting>
  <conditionalFormatting sqref="E1210:E1214">
    <cfRule type="duplicateValues" dxfId="31509" priority="54877"/>
    <cfRule type="duplicateValues" dxfId="31508" priority="54878"/>
  </conditionalFormatting>
  <conditionalFormatting sqref="E1210:E1214">
    <cfRule type="duplicateValues" dxfId="31507" priority="54863"/>
  </conditionalFormatting>
  <conditionalFormatting sqref="E1210:E1214">
    <cfRule type="duplicateValues" dxfId="31506" priority="54862"/>
  </conditionalFormatting>
  <conditionalFormatting sqref="E1210:E1214">
    <cfRule type="duplicateValues" dxfId="31505" priority="54859"/>
    <cfRule type="duplicateValues" dxfId="31504" priority="54860"/>
    <cfRule type="duplicateValues" dxfId="31503" priority="54861"/>
  </conditionalFormatting>
  <conditionalFormatting sqref="E1210:E1214">
    <cfRule type="duplicateValues" dxfId="31502" priority="54858"/>
  </conditionalFormatting>
  <conditionalFormatting sqref="E1210:E1214">
    <cfRule type="duplicateValues" dxfId="31501" priority="54857"/>
  </conditionalFormatting>
  <conditionalFormatting sqref="E1210:E1214">
    <cfRule type="duplicateValues" dxfId="31500" priority="54856"/>
  </conditionalFormatting>
  <conditionalFormatting sqref="E1210:E1214">
    <cfRule type="duplicateValues" dxfId="31499" priority="54855"/>
  </conditionalFormatting>
  <conditionalFormatting sqref="E1210:E1214">
    <cfRule type="duplicateValues" dxfId="31498" priority="54854"/>
  </conditionalFormatting>
  <conditionalFormatting sqref="E1210:E1214">
    <cfRule type="duplicateValues" dxfId="31497" priority="54853"/>
  </conditionalFormatting>
  <conditionalFormatting sqref="E1210:E1214">
    <cfRule type="duplicateValues" dxfId="31496" priority="54852"/>
  </conditionalFormatting>
  <conditionalFormatting sqref="E1210:E1214">
    <cfRule type="duplicateValues" dxfId="31495" priority="54851"/>
  </conditionalFormatting>
  <conditionalFormatting sqref="E1210:E1214">
    <cfRule type="duplicateValues" dxfId="31494" priority="54850"/>
  </conditionalFormatting>
  <conditionalFormatting sqref="E1210:E1214">
    <cfRule type="duplicateValues" dxfId="31493" priority="54835"/>
  </conditionalFormatting>
  <conditionalFormatting sqref="E1210:E1214">
    <cfRule type="duplicateValues" dxfId="31492" priority="54836"/>
    <cfRule type="duplicateValues" dxfId="31491" priority="54837"/>
  </conditionalFormatting>
  <conditionalFormatting sqref="E1210:E1214">
    <cfRule type="duplicateValues" dxfId="31490" priority="54838"/>
  </conditionalFormatting>
  <conditionalFormatting sqref="E1210:E1214">
    <cfRule type="duplicateValues" dxfId="31489" priority="54839"/>
  </conditionalFormatting>
  <conditionalFormatting sqref="E1210:E1214">
    <cfRule type="duplicateValues" dxfId="31488" priority="54840"/>
  </conditionalFormatting>
  <conditionalFormatting sqref="E1210:E1214">
    <cfRule type="duplicateValues" dxfId="31487" priority="54841"/>
  </conditionalFormatting>
  <conditionalFormatting sqref="E1210:E1214">
    <cfRule type="duplicateValues" dxfId="31486" priority="54842"/>
  </conditionalFormatting>
  <conditionalFormatting sqref="E1210:E1214">
    <cfRule type="duplicateValues" dxfId="31485" priority="54843"/>
  </conditionalFormatting>
  <conditionalFormatting sqref="E1210:E1214">
    <cfRule type="duplicateValues" dxfId="31484" priority="54844"/>
  </conditionalFormatting>
  <conditionalFormatting sqref="E1210:E1214">
    <cfRule type="duplicateValues" dxfId="31483" priority="54845"/>
  </conditionalFormatting>
  <conditionalFormatting sqref="E1210:E1214">
    <cfRule type="duplicateValues" dxfId="31482" priority="54846"/>
  </conditionalFormatting>
  <conditionalFormatting sqref="E1210:E1214">
    <cfRule type="duplicateValues" dxfId="31481" priority="54847"/>
  </conditionalFormatting>
  <conditionalFormatting sqref="E1210:E1214">
    <cfRule type="duplicateValues" dxfId="31480" priority="54848"/>
    <cfRule type="duplicateValues" dxfId="31479" priority="54849"/>
  </conditionalFormatting>
  <conditionalFormatting sqref="E1210:E1214">
    <cfRule type="duplicateValues" dxfId="31478" priority="54834"/>
  </conditionalFormatting>
  <conditionalFormatting sqref="E1210:E1214">
    <cfRule type="duplicateValues" dxfId="31477" priority="54833"/>
  </conditionalFormatting>
  <conditionalFormatting sqref="E1210:E1214">
    <cfRule type="duplicateValues" dxfId="31476" priority="54830"/>
    <cfRule type="duplicateValues" dxfId="31475" priority="54831"/>
    <cfRule type="duplicateValues" dxfId="31474" priority="54832"/>
  </conditionalFormatting>
  <conditionalFormatting sqref="E1210:E1214">
    <cfRule type="duplicateValues" dxfId="31473" priority="54829"/>
  </conditionalFormatting>
  <conditionalFormatting sqref="E1210:E1214">
    <cfRule type="duplicateValues" dxfId="31472" priority="54828"/>
  </conditionalFormatting>
  <conditionalFormatting sqref="E1210:E1214">
    <cfRule type="duplicateValues" dxfId="31471" priority="54827"/>
  </conditionalFormatting>
  <conditionalFormatting sqref="E1210:E1214">
    <cfRule type="duplicateValues" dxfId="31470" priority="54826"/>
  </conditionalFormatting>
  <conditionalFormatting sqref="E1210:E1214">
    <cfRule type="duplicateValues" dxfId="31469" priority="54825"/>
  </conditionalFormatting>
  <conditionalFormatting sqref="E1210:E1214">
    <cfRule type="duplicateValues" dxfId="31468" priority="54824"/>
  </conditionalFormatting>
  <conditionalFormatting sqref="E1210:E1214">
    <cfRule type="duplicateValues" dxfId="31467" priority="54823"/>
  </conditionalFormatting>
  <conditionalFormatting sqref="E1210:E1214">
    <cfRule type="duplicateValues" dxfId="31466" priority="54822"/>
  </conditionalFormatting>
  <conditionalFormatting sqref="E1210:E1214">
    <cfRule type="duplicateValues" dxfId="31465" priority="54807"/>
  </conditionalFormatting>
  <conditionalFormatting sqref="E1210:E1214">
    <cfRule type="duplicateValues" dxfId="31464" priority="54808"/>
    <cfRule type="duplicateValues" dxfId="31463" priority="54809"/>
  </conditionalFormatting>
  <conditionalFormatting sqref="E1210:E1214">
    <cfRule type="duplicateValues" dxfId="31462" priority="54810"/>
  </conditionalFormatting>
  <conditionalFormatting sqref="E1210:E1214">
    <cfRule type="duplicateValues" dxfId="31461" priority="54811"/>
  </conditionalFormatting>
  <conditionalFormatting sqref="E1210:E1214">
    <cfRule type="duplicateValues" dxfId="31460" priority="54812"/>
  </conditionalFormatting>
  <conditionalFormatting sqref="E1210:E1214">
    <cfRule type="duplicateValues" dxfId="31459" priority="54813"/>
  </conditionalFormatting>
  <conditionalFormatting sqref="E1210:E1214">
    <cfRule type="duplicateValues" dxfId="31458" priority="54814"/>
  </conditionalFormatting>
  <conditionalFormatting sqref="E1210:E1214">
    <cfRule type="duplicateValues" dxfId="31457" priority="54815"/>
  </conditionalFormatting>
  <conditionalFormatting sqref="E1210:E1214">
    <cfRule type="duplicateValues" dxfId="31456" priority="54816"/>
  </conditionalFormatting>
  <conditionalFormatting sqref="E1210:E1214">
    <cfRule type="duplicateValues" dxfId="31455" priority="54817"/>
  </conditionalFormatting>
  <conditionalFormatting sqref="E1210:E1214">
    <cfRule type="duplicateValues" dxfId="31454" priority="54818"/>
  </conditionalFormatting>
  <conditionalFormatting sqref="E1210:E1214">
    <cfRule type="duplicateValues" dxfId="31453" priority="54819"/>
  </conditionalFormatting>
  <conditionalFormatting sqref="E1210:E1214">
    <cfRule type="duplicateValues" dxfId="31452" priority="54820"/>
    <cfRule type="duplicateValues" dxfId="31451" priority="54821"/>
  </conditionalFormatting>
  <conditionalFormatting sqref="E1210:E1214">
    <cfRule type="duplicateValues" dxfId="31450" priority="54806"/>
  </conditionalFormatting>
  <conditionalFormatting sqref="E1210:E1214">
    <cfRule type="duplicateValues" dxfId="31449" priority="54805"/>
  </conditionalFormatting>
  <conditionalFormatting sqref="E1210:E1214">
    <cfRule type="duplicateValues" dxfId="31448" priority="54802"/>
    <cfRule type="duplicateValues" dxfId="31447" priority="54803"/>
    <cfRule type="duplicateValues" dxfId="31446" priority="54804"/>
  </conditionalFormatting>
  <conditionalFormatting sqref="E1210:E1214">
    <cfRule type="duplicateValues" dxfId="31445" priority="54801"/>
  </conditionalFormatting>
  <conditionalFormatting sqref="E1210:E1214">
    <cfRule type="duplicateValues" dxfId="31444" priority="54800"/>
  </conditionalFormatting>
  <conditionalFormatting sqref="E1210:E1214">
    <cfRule type="duplicateValues" dxfId="31443" priority="54799"/>
  </conditionalFormatting>
  <conditionalFormatting sqref="E1210:E1214">
    <cfRule type="duplicateValues" dxfId="31442" priority="54798"/>
  </conditionalFormatting>
  <conditionalFormatting sqref="E1210:E1214">
    <cfRule type="duplicateValues" dxfId="31441" priority="54797"/>
  </conditionalFormatting>
  <conditionalFormatting sqref="E1210:E1214">
    <cfRule type="duplicateValues" dxfId="31440" priority="54796"/>
  </conditionalFormatting>
  <conditionalFormatting sqref="E1210:E1214">
    <cfRule type="duplicateValues" dxfId="31439" priority="54795"/>
  </conditionalFormatting>
  <conditionalFormatting sqref="E1210:E1214">
    <cfRule type="duplicateValues" dxfId="31438" priority="54780"/>
  </conditionalFormatting>
  <conditionalFormatting sqref="E1210:E1214">
    <cfRule type="duplicateValues" dxfId="31437" priority="54781"/>
    <cfRule type="duplicateValues" dxfId="31436" priority="54782"/>
  </conditionalFormatting>
  <conditionalFormatting sqref="E1210:E1214">
    <cfRule type="duplicateValues" dxfId="31435" priority="54783"/>
  </conditionalFormatting>
  <conditionalFormatting sqref="E1210:E1214">
    <cfRule type="duplicateValues" dxfId="31434" priority="54784"/>
  </conditionalFormatting>
  <conditionalFormatting sqref="E1210:E1214">
    <cfRule type="duplicateValues" dxfId="31433" priority="54785"/>
  </conditionalFormatting>
  <conditionalFormatting sqref="E1210:E1214">
    <cfRule type="duplicateValues" dxfId="31432" priority="54786"/>
  </conditionalFormatting>
  <conditionalFormatting sqref="E1210:E1214">
    <cfRule type="duplicateValues" dxfId="31431" priority="54787"/>
  </conditionalFormatting>
  <conditionalFormatting sqref="E1210:E1214">
    <cfRule type="duplicateValues" dxfId="31430" priority="54788"/>
  </conditionalFormatting>
  <conditionalFormatting sqref="E1210:E1214">
    <cfRule type="duplicateValues" dxfId="31429" priority="54789"/>
  </conditionalFormatting>
  <conditionalFormatting sqref="E1210:E1214">
    <cfRule type="duplicateValues" dxfId="31428" priority="54790"/>
  </conditionalFormatting>
  <conditionalFormatting sqref="E1210:E1214">
    <cfRule type="duplicateValues" dxfId="31427" priority="54791"/>
  </conditionalFormatting>
  <conditionalFormatting sqref="E1210:E1214">
    <cfRule type="duplicateValues" dxfId="31426" priority="54792"/>
  </conditionalFormatting>
  <conditionalFormatting sqref="E1210:E1214">
    <cfRule type="duplicateValues" dxfId="31425" priority="54793"/>
    <cfRule type="duplicateValues" dxfId="31424" priority="54794"/>
  </conditionalFormatting>
  <conditionalFormatting sqref="E1210:E1214">
    <cfRule type="duplicateValues" dxfId="31423" priority="54779"/>
  </conditionalFormatting>
  <conditionalFormatting sqref="E1210:E1214">
    <cfRule type="duplicateValues" dxfId="31422" priority="54778"/>
  </conditionalFormatting>
  <conditionalFormatting sqref="E1210:E1214">
    <cfRule type="duplicateValues" dxfId="31421" priority="54775"/>
    <cfRule type="duplicateValues" dxfId="31420" priority="54776"/>
    <cfRule type="duplicateValues" dxfId="31419" priority="54777"/>
  </conditionalFormatting>
  <conditionalFormatting sqref="E1210:E1214">
    <cfRule type="duplicateValues" dxfId="31418" priority="54774"/>
  </conditionalFormatting>
  <conditionalFormatting sqref="E1210:E1214">
    <cfRule type="duplicateValues" dxfId="31417" priority="54773"/>
  </conditionalFormatting>
  <conditionalFormatting sqref="E1210:E1214">
    <cfRule type="duplicateValues" dxfId="31416" priority="54772"/>
  </conditionalFormatting>
  <conditionalFormatting sqref="E1210:E1214">
    <cfRule type="duplicateValues" dxfId="31415" priority="54757"/>
  </conditionalFormatting>
  <conditionalFormatting sqref="E1210:E1214">
    <cfRule type="duplicateValues" dxfId="31414" priority="54758"/>
    <cfRule type="duplicateValues" dxfId="31413" priority="54759"/>
  </conditionalFormatting>
  <conditionalFormatting sqref="E1210:E1214">
    <cfRule type="duplicateValues" dxfId="31412" priority="54760"/>
  </conditionalFormatting>
  <conditionalFormatting sqref="E1210:E1214">
    <cfRule type="duplicateValues" dxfId="31411" priority="54761"/>
  </conditionalFormatting>
  <conditionalFormatting sqref="E1210:E1214">
    <cfRule type="duplicateValues" dxfId="31410" priority="54762"/>
  </conditionalFormatting>
  <conditionalFormatting sqref="E1210:E1214">
    <cfRule type="duplicateValues" dxfId="31409" priority="54763"/>
  </conditionalFormatting>
  <conditionalFormatting sqref="E1210:E1214">
    <cfRule type="duplicateValues" dxfId="31408" priority="54764"/>
  </conditionalFormatting>
  <conditionalFormatting sqref="E1210:E1214">
    <cfRule type="duplicateValues" dxfId="31407" priority="54765"/>
  </conditionalFormatting>
  <conditionalFormatting sqref="E1210:E1214">
    <cfRule type="duplicateValues" dxfId="31406" priority="54766"/>
  </conditionalFormatting>
  <conditionalFormatting sqref="E1210:E1214">
    <cfRule type="duplicateValues" dxfId="31405" priority="54767"/>
  </conditionalFormatting>
  <conditionalFormatting sqref="E1210:E1214">
    <cfRule type="duplicateValues" dxfId="31404" priority="54768"/>
  </conditionalFormatting>
  <conditionalFormatting sqref="E1210:E1214">
    <cfRule type="duplicateValues" dxfId="31403" priority="54769"/>
  </conditionalFormatting>
  <conditionalFormatting sqref="E1210:E1214">
    <cfRule type="duplicateValues" dxfId="31402" priority="54770"/>
    <cfRule type="duplicateValues" dxfId="31401" priority="54771"/>
  </conditionalFormatting>
  <conditionalFormatting sqref="E1210:E1214">
    <cfRule type="duplicateValues" dxfId="31400" priority="54756"/>
  </conditionalFormatting>
  <conditionalFormatting sqref="E1210:E1214">
    <cfRule type="duplicateValues" dxfId="31399" priority="54755"/>
  </conditionalFormatting>
  <conditionalFormatting sqref="E1210:E1214">
    <cfRule type="duplicateValues" dxfId="31398" priority="54752"/>
    <cfRule type="duplicateValues" dxfId="31397" priority="54753"/>
    <cfRule type="duplicateValues" dxfId="31396" priority="54754"/>
  </conditionalFormatting>
  <conditionalFormatting sqref="E1210:E1214">
    <cfRule type="duplicateValues" dxfId="31395" priority="54751"/>
  </conditionalFormatting>
  <conditionalFormatting sqref="E1210:E1214">
    <cfRule type="duplicateValues" dxfId="31394" priority="54736"/>
  </conditionalFormatting>
  <conditionalFormatting sqref="E1210:E1214">
    <cfRule type="duplicateValues" dxfId="31393" priority="54737"/>
    <cfRule type="duplicateValues" dxfId="31392" priority="54738"/>
  </conditionalFormatting>
  <conditionalFormatting sqref="E1210:E1214">
    <cfRule type="duplicateValues" dxfId="31391" priority="54739"/>
  </conditionalFormatting>
  <conditionalFormatting sqref="E1210:E1214">
    <cfRule type="duplicateValues" dxfId="31390" priority="54740"/>
  </conditionalFormatting>
  <conditionalFormatting sqref="E1210:E1214">
    <cfRule type="duplicateValues" dxfId="31389" priority="54741"/>
  </conditionalFormatting>
  <conditionalFormatting sqref="E1210:E1214">
    <cfRule type="duplicateValues" dxfId="31388" priority="54742"/>
  </conditionalFormatting>
  <conditionalFormatting sqref="E1210:E1214">
    <cfRule type="duplicateValues" dxfId="31387" priority="54743"/>
  </conditionalFormatting>
  <conditionalFormatting sqref="E1210:E1214">
    <cfRule type="duplicateValues" dxfId="31386" priority="54744"/>
  </conditionalFormatting>
  <conditionalFormatting sqref="E1210:E1214">
    <cfRule type="duplicateValues" dxfId="31385" priority="54745"/>
  </conditionalFormatting>
  <conditionalFormatting sqref="E1210:E1214">
    <cfRule type="duplicateValues" dxfId="31384" priority="54746"/>
  </conditionalFormatting>
  <conditionalFormatting sqref="E1210:E1214">
    <cfRule type="duplicateValues" dxfId="31383" priority="54747"/>
  </conditionalFormatting>
  <conditionalFormatting sqref="E1210:E1214">
    <cfRule type="duplicateValues" dxfId="31382" priority="54748"/>
  </conditionalFormatting>
  <conditionalFormatting sqref="E1210:E1214">
    <cfRule type="duplicateValues" dxfId="31381" priority="54749"/>
    <cfRule type="duplicateValues" dxfId="31380" priority="54750"/>
  </conditionalFormatting>
  <conditionalFormatting sqref="E1210:E1214">
    <cfRule type="duplicateValues" dxfId="31379" priority="54735"/>
  </conditionalFormatting>
  <conditionalFormatting sqref="E1210:E1214">
    <cfRule type="duplicateValues" dxfId="31378" priority="54730"/>
    <cfRule type="duplicateValues" dxfId="31377" priority="54731"/>
    <cfRule type="duplicateValues" dxfId="31376" priority="54732"/>
  </conditionalFormatting>
  <conditionalFormatting sqref="E1210:E1214">
    <cfRule type="duplicateValues" dxfId="31375" priority="54733"/>
    <cfRule type="duplicateValues" dxfId="31374" priority="54734"/>
  </conditionalFormatting>
  <conditionalFormatting sqref="E1210:E1214">
    <cfRule type="duplicateValues" dxfId="31373" priority="54729"/>
  </conditionalFormatting>
  <conditionalFormatting sqref="E1210:E1214">
    <cfRule type="duplicateValues" dxfId="31372" priority="54728"/>
  </conditionalFormatting>
  <conditionalFormatting sqref="E1210:E1214">
    <cfRule type="duplicateValues" dxfId="31371" priority="54726"/>
    <cfRule type="duplicateValues" dxfId="31370" priority="54727"/>
  </conditionalFormatting>
  <conditionalFormatting sqref="E1210:E1214">
    <cfRule type="duplicateValues" dxfId="31369" priority="54725"/>
  </conditionalFormatting>
  <conditionalFormatting sqref="E1210:E1214">
    <cfRule type="duplicateValues" dxfId="31368" priority="54723"/>
    <cfRule type="duplicateValues" dxfId="31367" priority="54724"/>
  </conditionalFormatting>
  <conditionalFormatting sqref="E1210:E1214">
    <cfRule type="duplicateValues" dxfId="31366" priority="54722"/>
  </conditionalFormatting>
  <conditionalFormatting sqref="E1210:E1214">
    <cfRule type="duplicateValues" dxfId="31365" priority="54720"/>
    <cfRule type="duplicateValues" dxfId="31364" priority="54721"/>
  </conditionalFormatting>
  <conditionalFormatting sqref="E1210:E1214">
    <cfRule type="duplicateValues" dxfId="31363" priority="54719"/>
  </conditionalFormatting>
  <conditionalFormatting sqref="E1210:E1214">
    <cfRule type="duplicateValues" dxfId="31362" priority="54717"/>
    <cfRule type="duplicateValues" dxfId="31361" priority="54718"/>
  </conditionalFormatting>
  <conditionalFormatting sqref="E1210:E1214">
    <cfRule type="duplicateValues" dxfId="31360" priority="54716"/>
  </conditionalFormatting>
  <conditionalFormatting sqref="E1210:E1214">
    <cfRule type="duplicateValues" dxfId="31359" priority="54715"/>
  </conditionalFormatting>
  <conditionalFormatting sqref="E1210:E1214">
    <cfRule type="duplicateValues" dxfId="31358" priority="54714"/>
  </conditionalFormatting>
  <conditionalFormatting sqref="E1210:E1214">
    <cfRule type="duplicateValues" dxfId="31357" priority="54713"/>
  </conditionalFormatting>
  <conditionalFormatting sqref="E1210:E1214">
    <cfRule type="duplicateValues" dxfId="31356" priority="54712"/>
  </conditionalFormatting>
  <conditionalFormatting sqref="E1210:E1214">
    <cfRule type="duplicateValues" dxfId="31355" priority="54711"/>
  </conditionalFormatting>
  <conditionalFormatting sqref="E1210:E1214">
    <cfRule type="duplicateValues" dxfId="31354" priority="54710"/>
  </conditionalFormatting>
  <conditionalFormatting sqref="E1210:E1214">
    <cfRule type="duplicateValues" dxfId="31353" priority="54709"/>
  </conditionalFormatting>
  <conditionalFormatting sqref="E1210:E1214">
    <cfRule type="duplicateValues" dxfId="31352" priority="54708"/>
  </conditionalFormatting>
  <conditionalFormatting sqref="E1210:E1214">
    <cfRule type="duplicateValues" dxfId="31351" priority="54707"/>
  </conditionalFormatting>
  <conditionalFormatting sqref="E1210:E1214">
    <cfRule type="duplicateValues" dxfId="31350" priority="54705"/>
    <cfRule type="duplicateValues" dxfId="31349" priority="54706"/>
  </conditionalFormatting>
  <conditionalFormatting sqref="E1210:E1214">
    <cfRule type="duplicateValues" dxfId="31348" priority="54704"/>
  </conditionalFormatting>
  <conditionalFormatting sqref="E1210:E1214">
    <cfRule type="duplicateValues" dxfId="31347" priority="54703"/>
  </conditionalFormatting>
  <conditionalFormatting sqref="E1210:E1214">
    <cfRule type="duplicateValues" dxfId="31346" priority="54702"/>
  </conditionalFormatting>
  <conditionalFormatting sqref="E1210:E1214">
    <cfRule type="duplicateValues" dxfId="31345" priority="54701"/>
  </conditionalFormatting>
  <conditionalFormatting sqref="E1210:E1214">
    <cfRule type="duplicateValues" dxfId="31344" priority="54698"/>
    <cfRule type="duplicateValues" dxfId="31343" priority="54699"/>
    <cfRule type="duplicateValues" dxfId="31342" priority="54700"/>
  </conditionalFormatting>
  <conditionalFormatting sqref="E1210:E1214">
    <cfRule type="duplicateValues" dxfId="31341" priority="54697"/>
  </conditionalFormatting>
  <conditionalFormatting sqref="E1210:E1214">
    <cfRule type="duplicateValues" dxfId="31340" priority="54696"/>
  </conditionalFormatting>
  <conditionalFormatting sqref="E1210:E1214">
    <cfRule type="duplicateValues" dxfId="31339" priority="54695"/>
  </conditionalFormatting>
  <conditionalFormatting sqref="E1210:E1214">
    <cfRule type="duplicateValues" dxfId="31338" priority="54694"/>
  </conditionalFormatting>
  <conditionalFormatting sqref="E1210:E1214">
    <cfRule type="duplicateValues" dxfId="31337" priority="54693"/>
  </conditionalFormatting>
  <conditionalFormatting sqref="E1210:E1214">
    <cfRule type="duplicateValues" dxfId="31336" priority="54692"/>
  </conditionalFormatting>
  <conditionalFormatting sqref="E1210:E1214">
    <cfRule type="duplicateValues" dxfId="31335" priority="54691"/>
  </conditionalFormatting>
  <conditionalFormatting sqref="E1210:E1214">
    <cfRule type="duplicateValues" dxfId="31334" priority="54690"/>
  </conditionalFormatting>
  <conditionalFormatting sqref="E1210:E1214">
    <cfRule type="duplicateValues" dxfId="31333" priority="54689"/>
  </conditionalFormatting>
  <conditionalFormatting sqref="E1210:E1214">
    <cfRule type="duplicateValues" dxfId="31332" priority="54688"/>
  </conditionalFormatting>
  <conditionalFormatting sqref="E1777:E1048576 E1:E528 E530:E1230">
    <cfRule type="duplicateValues" dxfId="31331" priority="53939"/>
    <cfRule type="duplicateValues" dxfId="31330" priority="53940"/>
  </conditionalFormatting>
  <conditionalFormatting sqref="E1231:E1232">
    <cfRule type="duplicateValues" dxfId="31329" priority="53924"/>
  </conditionalFormatting>
  <conditionalFormatting sqref="E1231:E1232">
    <cfRule type="duplicateValues" dxfId="31328" priority="53925"/>
    <cfRule type="duplicateValues" dxfId="31327" priority="53926"/>
  </conditionalFormatting>
  <conditionalFormatting sqref="E1231:E1232">
    <cfRule type="duplicateValues" dxfId="31326" priority="53927"/>
  </conditionalFormatting>
  <conditionalFormatting sqref="E1231:E1232">
    <cfRule type="duplicateValues" dxfId="31325" priority="53928"/>
  </conditionalFormatting>
  <conditionalFormatting sqref="E1231:E1232">
    <cfRule type="duplicateValues" dxfId="31324" priority="53929"/>
  </conditionalFormatting>
  <conditionalFormatting sqref="E1231:E1232">
    <cfRule type="duplicateValues" dxfId="31323" priority="53930"/>
  </conditionalFormatting>
  <conditionalFormatting sqref="E1231:E1232">
    <cfRule type="duplicateValues" dxfId="31322" priority="53931"/>
  </conditionalFormatting>
  <conditionalFormatting sqref="E1231:E1232">
    <cfRule type="duplicateValues" dxfId="31321" priority="53932"/>
  </conditionalFormatting>
  <conditionalFormatting sqref="E1231:E1232">
    <cfRule type="duplicateValues" dxfId="31320" priority="53933"/>
  </conditionalFormatting>
  <conditionalFormatting sqref="E1231:E1232">
    <cfRule type="duplicateValues" dxfId="31319" priority="53934"/>
  </conditionalFormatting>
  <conditionalFormatting sqref="E1231:E1232">
    <cfRule type="duplicateValues" dxfId="31318" priority="53935"/>
  </conditionalFormatting>
  <conditionalFormatting sqref="E1231:E1232">
    <cfRule type="duplicateValues" dxfId="31317" priority="53936"/>
  </conditionalFormatting>
  <conditionalFormatting sqref="E1231:E1232">
    <cfRule type="duplicateValues" dxfId="31316" priority="53937"/>
    <cfRule type="duplicateValues" dxfId="31315" priority="53938"/>
  </conditionalFormatting>
  <conditionalFormatting sqref="E1231:E1232">
    <cfRule type="duplicateValues" dxfId="31314" priority="53923"/>
  </conditionalFormatting>
  <conditionalFormatting sqref="E1231:E1232">
    <cfRule type="duplicateValues" dxfId="31313" priority="53922"/>
  </conditionalFormatting>
  <conditionalFormatting sqref="E1231:E1232">
    <cfRule type="duplicateValues" dxfId="31312" priority="53919"/>
    <cfRule type="duplicateValues" dxfId="31311" priority="53920"/>
    <cfRule type="duplicateValues" dxfId="31310" priority="53921"/>
  </conditionalFormatting>
  <conditionalFormatting sqref="E1231:E1232">
    <cfRule type="duplicateValues" dxfId="31309" priority="53918"/>
  </conditionalFormatting>
  <conditionalFormatting sqref="E1231:E1232">
    <cfRule type="duplicateValues" dxfId="31308" priority="53917"/>
  </conditionalFormatting>
  <conditionalFormatting sqref="E1231:E1232">
    <cfRule type="duplicateValues" dxfId="31307" priority="53916"/>
  </conditionalFormatting>
  <conditionalFormatting sqref="E1231:E1232">
    <cfRule type="duplicateValues" dxfId="31306" priority="53915"/>
  </conditionalFormatting>
  <conditionalFormatting sqref="E1231:E1232">
    <cfRule type="duplicateValues" dxfId="31305" priority="53914"/>
  </conditionalFormatting>
  <conditionalFormatting sqref="E1231:E1232">
    <cfRule type="duplicateValues" dxfId="31304" priority="53913"/>
  </conditionalFormatting>
  <conditionalFormatting sqref="E1231:E1232">
    <cfRule type="duplicateValues" dxfId="31303" priority="53912"/>
  </conditionalFormatting>
  <conditionalFormatting sqref="E1231:E1232">
    <cfRule type="duplicateValues" dxfId="31302" priority="53911"/>
  </conditionalFormatting>
  <conditionalFormatting sqref="E1231:E1232">
    <cfRule type="duplicateValues" dxfId="31301" priority="53910"/>
  </conditionalFormatting>
  <conditionalFormatting sqref="E1231:E1232">
    <cfRule type="duplicateValues" dxfId="31300" priority="53895"/>
  </conditionalFormatting>
  <conditionalFormatting sqref="E1231:E1232">
    <cfRule type="duplicateValues" dxfId="31299" priority="53896"/>
    <cfRule type="duplicateValues" dxfId="31298" priority="53897"/>
  </conditionalFormatting>
  <conditionalFormatting sqref="E1231:E1232">
    <cfRule type="duplicateValues" dxfId="31297" priority="53898"/>
  </conditionalFormatting>
  <conditionalFormatting sqref="E1231:E1232">
    <cfRule type="duplicateValues" dxfId="31296" priority="53899"/>
  </conditionalFormatting>
  <conditionalFormatting sqref="E1231:E1232">
    <cfRule type="duplicateValues" dxfId="31295" priority="53900"/>
  </conditionalFormatting>
  <conditionalFormatting sqref="E1231:E1232">
    <cfRule type="duplicateValues" dxfId="31294" priority="53901"/>
  </conditionalFormatting>
  <conditionalFormatting sqref="E1231:E1232">
    <cfRule type="duplicateValues" dxfId="31293" priority="53902"/>
  </conditionalFormatting>
  <conditionalFormatting sqref="E1231:E1232">
    <cfRule type="duplicateValues" dxfId="31292" priority="53903"/>
  </conditionalFormatting>
  <conditionalFormatting sqref="E1231:E1232">
    <cfRule type="duplicateValues" dxfId="31291" priority="53904"/>
  </conditionalFormatting>
  <conditionalFormatting sqref="E1231:E1232">
    <cfRule type="duplicateValues" dxfId="31290" priority="53905"/>
  </conditionalFormatting>
  <conditionalFormatting sqref="E1231:E1232">
    <cfRule type="duplicateValues" dxfId="31289" priority="53906"/>
  </conditionalFormatting>
  <conditionalFormatting sqref="E1231:E1232">
    <cfRule type="duplicateValues" dxfId="31288" priority="53907"/>
  </conditionalFormatting>
  <conditionalFormatting sqref="E1231:E1232">
    <cfRule type="duplicateValues" dxfId="31287" priority="53908"/>
    <cfRule type="duplicateValues" dxfId="31286" priority="53909"/>
  </conditionalFormatting>
  <conditionalFormatting sqref="E1231:E1232">
    <cfRule type="duplicateValues" dxfId="31285" priority="53894"/>
  </conditionalFormatting>
  <conditionalFormatting sqref="E1231:E1232">
    <cfRule type="duplicateValues" dxfId="31284" priority="53893"/>
  </conditionalFormatting>
  <conditionalFormatting sqref="E1231:E1232">
    <cfRule type="duplicateValues" dxfId="31283" priority="53890"/>
    <cfRule type="duplicateValues" dxfId="31282" priority="53891"/>
    <cfRule type="duplicateValues" dxfId="31281" priority="53892"/>
  </conditionalFormatting>
  <conditionalFormatting sqref="E1231:E1232">
    <cfRule type="duplicateValues" dxfId="31280" priority="53889"/>
  </conditionalFormatting>
  <conditionalFormatting sqref="E1231:E1232">
    <cfRule type="duplicateValues" dxfId="31279" priority="53888"/>
  </conditionalFormatting>
  <conditionalFormatting sqref="E1231:E1232">
    <cfRule type="duplicateValues" dxfId="31278" priority="53887"/>
  </conditionalFormatting>
  <conditionalFormatting sqref="E1231:E1232">
    <cfRule type="duplicateValues" dxfId="31277" priority="53886"/>
  </conditionalFormatting>
  <conditionalFormatting sqref="E1231:E1232">
    <cfRule type="duplicateValues" dxfId="31276" priority="53885"/>
  </conditionalFormatting>
  <conditionalFormatting sqref="E1231:E1232">
    <cfRule type="duplicateValues" dxfId="31275" priority="53884"/>
  </conditionalFormatting>
  <conditionalFormatting sqref="E1231:E1232">
    <cfRule type="duplicateValues" dxfId="31274" priority="53883"/>
  </conditionalFormatting>
  <conditionalFormatting sqref="E1231:E1232">
    <cfRule type="duplicateValues" dxfId="31273" priority="53882"/>
  </conditionalFormatting>
  <conditionalFormatting sqref="E1231:E1232">
    <cfRule type="duplicateValues" dxfId="31272" priority="53881"/>
  </conditionalFormatting>
  <conditionalFormatting sqref="E1231:E1232">
    <cfRule type="duplicateValues" dxfId="31271" priority="53866"/>
  </conditionalFormatting>
  <conditionalFormatting sqref="E1231:E1232">
    <cfRule type="duplicateValues" dxfId="31270" priority="53867"/>
    <cfRule type="duplicateValues" dxfId="31269" priority="53868"/>
  </conditionalFormatting>
  <conditionalFormatting sqref="E1231:E1232">
    <cfRule type="duplicateValues" dxfId="31268" priority="53869"/>
  </conditionalFormatting>
  <conditionalFormatting sqref="E1231:E1232">
    <cfRule type="duplicateValues" dxfId="31267" priority="53870"/>
  </conditionalFormatting>
  <conditionalFormatting sqref="E1231:E1232">
    <cfRule type="duplicateValues" dxfId="31266" priority="53871"/>
  </conditionalFormatting>
  <conditionalFormatting sqref="E1231:E1232">
    <cfRule type="duplicateValues" dxfId="31265" priority="53872"/>
  </conditionalFormatting>
  <conditionalFormatting sqref="E1231:E1232">
    <cfRule type="duplicateValues" dxfId="31264" priority="53873"/>
  </conditionalFormatting>
  <conditionalFormatting sqref="E1231:E1232">
    <cfRule type="duplicateValues" dxfId="31263" priority="53874"/>
  </conditionalFormatting>
  <conditionalFormatting sqref="E1231:E1232">
    <cfRule type="duplicateValues" dxfId="31262" priority="53875"/>
  </conditionalFormatting>
  <conditionalFormatting sqref="E1231:E1232">
    <cfRule type="duplicateValues" dxfId="31261" priority="53876"/>
  </conditionalFormatting>
  <conditionalFormatting sqref="E1231:E1232">
    <cfRule type="duplicateValues" dxfId="31260" priority="53877"/>
  </conditionalFormatting>
  <conditionalFormatting sqref="E1231:E1232">
    <cfRule type="duplicateValues" dxfId="31259" priority="53878"/>
  </conditionalFormatting>
  <conditionalFormatting sqref="E1231:E1232">
    <cfRule type="duplicateValues" dxfId="31258" priority="53879"/>
    <cfRule type="duplicateValues" dxfId="31257" priority="53880"/>
  </conditionalFormatting>
  <conditionalFormatting sqref="E1231:E1232">
    <cfRule type="duplicateValues" dxfId="31256" priority="53865"/>
  </conditionalFormatting>
  <conditionalFormatting sqref="E1231:E1232">
    <cfRule type="duplicateValues" dxfId="31255" priority="53864"/>
  </conditionalFormatting>
  <conditionalFormatting sqref="E1231:E1232">
    <cfRule type="duplicateValues" dxfId="31254" priority="53861"/>
    <cfRule type="duplicateValues" dxfId="31253" priority="53862"/>
    <cfRule type="duplicateValues" dxfId="31252" priority="53863"/>
  </conditionalFormatting>
  <conditionalFormatting sqref="E1231:E1232">
    <cfRule type="duplicateValues" dxfId="31251" priority="53860"/>
  </conditionalFormatting>
  <conditionalFormatting sqref="E1231:E1232">
    <cfRule type="duplicateValues" dxfId="31250" priority="53859"/>
  </conditionalFormatting>
  <conditionalFormatting sqref="E1231:E1232">
    <cfRule type="duplicateValues" dxfId="31249" priority="53858"/>
  </conditionalFormatting>
  <conditionalFormatting sqref="E1231:E1232">
    <cfRule type="duplicateValues" dxfId="31248" priority="53857"/>
  </conditionalFormatting>
  <conditionalFormatting sqref="E1231:E1232">
    <cfRule type="duplicateValues" dxfId="31247" priority="53856"/>
  </conditionalFormatting>
  <conditionalFormatting sqref="E1231:E1232">
    <cfRule type="duplicateValues" dxfId="31246" priority="53855"/>
  </conditionalFormatting>
  <conditionalFormatting sqref="E1231:E1232">
    <cfRule type="duplicateValues" dxfId="31245" priority="53854"/>
  </conditionalFormatting>
  <conditionalFormatting sqref="E1231:E1232">
    <cfRule type="duplicateValues" dxfId="31244" priority="53853"/>
  </conditionalFormatting>
  <conditionalFormatting sqref="E1231:E1232">
    <cfRule type="duplicateValues" dxfId="31243" priority="53852"/>
  </conditionalFormatting>
  <conditionalFormatting sqref="E1231:E1232">
    <cfRule type="duplicateValues" dxfId="31242" priority="53837"/>
  </conditionalFormatting>
  <conditionalFormatting sqref="E1231:E1232">
    <cfRule type="duplicateValues" dxfId="31241" priority="53838"/>
    <cfRule type="duplicateValues" dxfId="31240" priority="53839"/>
  </conditionalFormatting>
  <conditionalFormatting sqref="E1231:E1232">
    <cfRule type="duplicateValues" dxfId="31239" priority="53840"/>
  </conditionalFormatting>
  <conditionalFormatting sqref="E1231:E1232">
    <cfRule type="duplicateValues" dxfId="31238" priority="53841"/>
  </conditionalFormatting>
  <conditionalFormatting sqref="E1231:E1232">
    <cfRule type="duplicateValues" dxfId="31237" priority="53842"/>
  </conditionalFormatting>
  <conditionalFormatting sqref="E1231:E1232">
    <cfRule type="duplicateValues" dxfId="31236" priority="53843"/>
  </conditionalFormatting>
  <conditionalFormatting sqref="E1231:E1232">
    <cfRule type="duplicateValues" dxfId="31235" priority="53844"/>
  </conditionalFormatting>
  <conditionalFormatting sqref="E1231:E1232">
    <cfRule type="duplicateValues" dxfId="31234" priority="53845"/>
  </conditionalFormatting>
  <conditionalFormatting sqref="E1231:E1232">
    <cfRule type="duplicateValues" dxfId="31233" priority="53846"/>
  </conditionalFormatting>
  <conditionalFormatting sqref="E1231:E1232">
    <cfRule type="duplicateValues" dxfId="31232" priority="53847"/>
  </conditionalFormatting>
  <conditionalFormatting sqref="E1231:E1232">
    <cfRule type="duplicateValues" dxfId="31231" priority="53848"/>
  </conditionalFormatting>
  <conditionalFormatting sqref="E1231:E1232">
    <cfRule type="duplicateValues" dxfId="31230" priority="53849"/>
  </conditionalFormatting>
  <conditionalFormatting sqref="E1231:E1232">
    <cfRule type="duplicateValues" dxfId="31229" priority="53850"/>
    <cfRule type="duplicateValues" dxfId="31228" priority="53851"/>
  </conditionalFormatting>
  <conditionalFormatting sqref="E1231:E1232">
    <cfRule type="duplicateValues" dxfId="31227" priority="53836"/>
  </conditionalFormatting>
  <conditionalFormatting sqref="E1231:E1232">
    <cfRule type="duplicateValues" dxfId="31226" priority="53835"/>
  </conditionalFormatting>
  <conditionalFormatting sqref="E1231:E1232">
    <cfRule type="duplicateValues" dxfId="31225" priority="53832"/>
    <cfRule type="duplicateValues" dxfId="31224" priority="53833"/>
    <cfRule type="duplicateValues" dxfId="31223" priority="53834"/>
  </conditionalFormatting>
  <conditionalFormatting sqref="E1231:E1232">
    <cfRule type="duplicateValues" dxfId="31222" priority="53831"/>
  </conditionalFormatting>
  <conditionalFormatting sqref="E1231:E1232">
    <cfRule type="duplicateValues" dxfId="31221" priority="53830"/>
  </conditionalFormatting>
  <conditionalFormatting sqref="E1231:E1232">
    <cfRule type="duplicateValues" dxfId="31220" priority="53829"/>
  </conditionalFormatting>
  <conditionalFormatting sqref="E1231:E1232">
    <cfRule type="duplicateValues" dxfId="31219" priority="53828"/>
  </conditionalFormatting>
  <conditionalFormatting sqref="E1231:E1232">
    <cfRule type="duplicateValues" dxfId="31218" priority="53827"/>
  </conditionalFormatting>
  <conditionalFormatting sqref="E1231:E1232">
    <cfRule type="duplicateValues" dxfId="31217" priority="53826"/>
  </conditionalFormatting>
  <conditionalFormatting sqref="E1231:E1232">
    <cfRule type="duplicateValues" dxfId="31216" priority="53825"/>
  </conditionalFormatting>
  <conditionalFormatting sqref="E1231:E1232">
    <cfRule type="duplicateValues" dxfId="31215" priority="53824"/>
  </conditionalFormatting>
  <conditionalFormatting sqref="E1231:E1232">
    <cfRule type="duplicateValues" dxfId="31214" priority="53809"/>
  </conditionalFormatting>
  <conditionalFormatting sqref="E1231:E1232">
    <cfRule type="duplicateValues" dxfId="31213" priority="53810"/>
    <cfRule type="duplicateValues" dxfId="31212" priority="53811"/>
  </conditionalFormatting>
  <conditionalFormatting sqref="E1231:E1232">
    <cfRule type="duplicateValues" dxfId="31211" priority="53812"/>
  </conditionalFormatting>
  <conditionalFormatting sqref="E1231:E1232">
    <cfRule type="duplicateValues" dxfId="31210" priority="53813"/>
  </conditionalFormatting>
  <conditionalFormatting sqref="E1231:E1232">
    <cfRule type="duplicateValues" dxfId="31209" priority="53814"/>
  </conditionalFormatting>
  <conditionalFormatting sqref="E1231:E1232">
    <cfRule type="duplicateValues" dxfId="31208" priority="53815"/>
  </conditionalFormatting>
  <conditionalFormatting sqref="E1231:E1232">
    <cfRule type="duplicateValues" dxfId="31207" priority="53816"/>
  </conditionalFormatting>
  <conditionalFormatting sqref="E1231:E1232">
    <cfRule type="duplicateValues" dxfId="31206" priority="53817"/>
  </conditionalFormatting>
  <conditionalFormatting sqref="E1231:E1232">
    <cfRule type="duplicateValues" dxfId="31205" priority="53818"/>
  </conditionalFormatting>
  <conditionalFormatting sqref="E1231:E1232">
    <cfRule type="duplicateValues" dxfId="31204" priority="53819"/>
  </conditionalFormatting>
  <conditionalFormatting sqref="E1231:E1232">
    <cfRule type="duplicateValues" dxfId="31203" priority="53820"/>
  </conditionalFormatting>
  <conditionalFormatting sqref="E1231:E1232">
    <cfRule type="duplicateValues" dxfId="31202" priority="53821"/>
  </conditionalFormatting>
  <conditionalFormatting sqref="E1231:E1232">
    <cfRule type="duplicateValues" dxfId="31201" priority="53822"/>
    <cfRule type="duplicateValues" dxfId="31200" priority="53823"/>
  </conditionalFormatting>
  <conditionalFormatting sqref="E1231:E1232">
    <cfRule type="duplicateValues" dxfId="31199" priority="53808"/>
  </conditionalFormatting>
  <conditionalFormatting sqref="E1231:E1232">
    <cfRule type="duplicateValues" dxfId="31198" priority="53807"/>
  </conditionalFormatting>
  <conditionalFormatting sqref="E1231:E1232">
    <cfRule type="duplicateValues" dxfId="31197" priority="53804"/>
    <cfRule type="duplicateValues" dxfId="31196" priority="53805"/>
    <cfRule type="duplicateValues" dxfId="31195" priority="53806"/>
  </conditionalFormatting>
  <conditionalFormatting sqref="E1231:E1232">
    <cfRule type="duplicateValues" dxfId="31194" priority="53803"/>
  </conditionalFormatting>
  <conditionalFormatting sqref="E1231:E1232">
    <cfRule type="duplicateValues" dxfId="31193" priority="53802"/>
  </conditionalFormatting>
  <conditionalFormatting sqref="E1231:E1232">
    <cfRule type="duplicateValues" dxfId="31192" priority="53801"/>
  </conditionalFormatting>
  <conditionalFormatting sqref="E1231:E1232">
    <cfRule type="duplicateValues" dxfId="31191" priority="53800"/>
  </conditionalFormatting>
  <conditionalFormatting sqref="E1231:E1232">
    <cfRule type="duplicateValues" dxfId="31190" priority="53799"/>
  </conditionalFormatting>
  <conditionalFormatting sqref="E1231:E1232">
    <cfRule type="duplicateValues" dxfId="31189" priority="53798"/>
  </conditionalFormatting>
  <conditionalFormatting sqref="E1231:E1232">
    <cfRule type="duplicateValues" dxfId="31188" priority="53797"/>
  </conditionalFormatting>
  <conditionalFormatting sqref="E1231:E1232">
    <cfRule type="duplicateValues" dxfId="31187" priority="53782"/>
  </conditionalFormatting>
  <conditionalFormatting sqref="E1231:E1232">
    <cfRule type="duplicateValues" dxfId="31186" priority="53783"/>
    <cfRule type="duplicateValues" dxfId="31185" priority="53784"/>
  </conditionalFormatting>
  <conditionalFormatting sqref="E1231:E1232">
    <cfRule type="duplicateValues" dxfId="31184" priority="53785"/>
  </conditionalFormatting>
  <conditionalFormatting sqref="E1231:E1232">
    <cfRule type="duplicateValues" dxfId="31183" priority="53786"/>
  </conditionalFormatting>
  <conditionalFormatting sqref="E1231:E1232">
    <cfRule type="duplicateValues" dxfId="31182" priority="53787"/>
  </conditionalFormatting>
  <conditionalFormatting sqref="E1231:E1232">
    <cfRule type="duplicateValues" dxfId="31181" priority="53788"/>
  </conditionalFormatting>
  <conditionalFormatting sqref="E1231:E1232">
    <cfRule type="duplicateValues" dxfId="31180" priority="53789"/>
  </conditionalFormatting>
  <conditionalFormatting sqref="E1231:E1232">
    <cfRule type="duplicateValues" dxfId="31179" priority="53790"/>
  </conditionalFormatting>
  <conditionalFormatting sqref="E1231:E1232">
    <cfRule type="duplicateValues" dxfId="31178" priority="53791"/>
  </conditionalFormatting>
  <conditionalFormatting sqref="E1231:E1232">
    <cfRule type="duplicateValues" dxfId="31177" priority="53792"/>
  </conditionalFormatting>
  <conditionalFormatting sqref="E1231:E1232">
    <cfRule type="duplicateValues" dxfId="31176" priority="53793"/>
  </conditionalFormatting>
  <conditionalFormatting sqref="E1231:E1232">
    <cfRule type="duplicateValues" dxfId="31175" priority="53794"/>
  </conditionalFormatting>
  <conditionalFormatting sqref="E1231:E1232">
    <cfRule type="duplicateValues" dxfId="31174" priority="53795"/>
    <cfRule type="duplicateValues" dxfId="31173" priority="53796"/>
  </conditionalFormatting>
  <conditionalFormatting sqref="E1231:E1232">
    <cfRule type="duplicateValues" dxfId="31172" priority="53781"/>
  </conditionalFormatting>
  <conditionalFormatting sqref="E1231:E1232">
    <cfRule type="duplicateValues" dxfId="31171" priority="53780"/>
  </conditionalFormatting>
  <conditionalFormatting sqref="E1231:E1232">
    <cfRule type="duplicateValues" dxfId="31170" priority="53777"/>
    <cfRule type="duplicateValues" dxfId="31169" priority="53778"/>
    <cfRule type="duplicateValues" dxfId="31168" priority="53779"/>
  </conditionalFormatting>
  <conditionalFormatting sqref="E1231:E1232">
    <cfRule type="duplicateValues" dxfId="31167" priority="53776"/>
  </conditionalFormatting>
  <conditionalFormatting sqref="E1231:E1232">
    <cfRule type="duplicateValues" dxfId="31166" priority="53775"/>
  </conditionalFormatting>
  <conditionalFormatting sqref="E1231:E1232">
    <cfRule type="duplicateValues" dxfId="31165" priority="53774"/>
  </conditionalFormatting>
  <conditionalFormatting sqref="E1231:E1232">
    <cfRule type="duplicateValues" dxfId="31164" priority="53759"/>
  </conditionalFormatting>
  <conditionalFormatting sqref="E1231:E1232">
    <cfRule type="duplicateValues" dxfId="31163" priority="53760"/>
    <cfRule type="duplicateValues" dxfId="31162" priority="53761"/>
  </conditionalFormatting>
  <conditionalFormatting sqref="E1231:E1232">
    <cfRule type="duplicateValues" dxfId="31161" priority="53762"/>
  </conditionalFormatting>
  <conditionalFormatting sqref="E1231:E1232">
    <cfRule type="duplicateValues" dxfId="31160" priority="53763"/>
  </conditionalFormatting>
  <conditionalFormatting sqref="E1231:E1232">
    <cfRule type="duplicateValues" dxfId="31159" priority="53764"/>
  </conditionalFormatting>
  <conditionalFormatting sqref="E1231:E1232">
    <cfRule type="duplicateValues" dxfId="31158" priority="53765"/>
  </conditionalFormatting>
  <conditionalFormatting sqref="E1231:E1232">
    <cfRule type="duplicateValues" dxfId="31157" priority="53766"/>
  </conditionalFormatting>
  <conditionalFormatting sqref="E1231:E1232">
    <cfRule type="duplicateValues" dxfId="31156" priority="53767"/>
  </conditionalFormatting>
  <conditionalFormatting sqref="E1231:E1232">
    <cfRule type="duplicateValues" dxfId="31155" priority="53768"/>
  </conditionalFormatting>
  <conditionalFormatting sqref="E1231:E1232">
    <cfRule type="duplicateValues" dxfId="31154" priority="53769"/>
  </conditionalFormatting>
  <conditionalFormatting sqref="E1231:E1232">
    <cfRule type="duplicateValues" dxfId="31153" priority="53770"/>
  </conditionalFormatting>
  <conditionalFormatting sqref="E1231:E1232">
    <cfRule type="duplicateValues" dxfId="31152" priority="53771"/>
  </conditionalFormatting>
  <conditionalFormatting sqref="E1231:E1232">
    <cfRule type="duplicateValues" dxfId="31151" priority="53772"/>
    <cfRule type="duplicateValues" dxfId="31150" priority="53773"/>
  </conditionalFormatting>
  <conditionalFormatting sqref="E1231:E1232">
    <cfRule type="duplicateValues" dxfId="31149" priority="53758"/>
  </conditionalFormatting>
  <conditionalFormatting sqref="E1231:E1232">
    <cfRule type="duplicateValues" dxfId="31148" priority="53757"/>
  </conditionalFormatting>
  <conditionalFormatting sqref="E1231:E1232">
    <cfRule type="duplicateValues" dxfId="31147" priority="53754"/>
    <cfRule type="duplicateValues" dxfId="31146" priority="53755"/>
    <cfRule type="duplicateValues" dxfId="31145" priority="53756"/>
  </conditionalFormatting>
  <conditionalFormatting sqref="E1231:E1232">
    <cfRule type="duplicateValues" dxfId="31144" priority="53753"/>
  </conditionalFormatting>
  <conditionalFormatting sqref="E1231:E1232">
    <cfRule type="duplicateValues" dxfId="31143" priority="53738"/>
  </conditionalFormatting>
  <conditionalFormatting sqref="E1231:E1232">
    <cfRule type="duplicateValues" dxfId="31142" priority="53739"/>
    <cfRule type="duplicateValues" dxfId="31141" priority="53740"/>
  </conditionalFormatting>
  <conditionalFormatting sqref="E1231:E1232">
    <cfRule type="duplicateValues" dxfId="31140" priority="53741"/>
  </conditionalFormatting>
  <conditionalFormatting sqref="E1231:E1232">
    <cfRule type="duplicateValues" dxfId="31139" priority="53742"/>
  </conditionalFormatting>
  <conditionalFormatting sqref="E1231:E1232">
    <cfRule type="duplicateValues" dxfId="31138" priority="53743"/>
  </conditionalFormatting>
  <conditionalFormatting sqref="E1231:E1232">
    <cfRule type="duplicateValues" dxfId="31137" priority="53744"/>
  </conditionalFormatting>
  <conditionalFormatting sqref="E1231:E1232">
    <cfRule type="duplicateValues" dxfId="31136" priority="53745"/>
  </conditionalFormatting>
  <conditionalFormatting sqref="E1231:E1232">
    <cfRule type="duplicateValues" dxfId="31135" priority="53746"/>
  </conditionalFormatting>
  <conditionalFormatting sqref="E1231:E1232">
    <cfRule type="duplicateValues" dxfId="31134" priority="53747"/>
  </conditionalFormatting>
  <conditionalFormatting sqref="E1231:E1232">
    <cfRule type="duplicateValues" dxfId="31133" priority="53748"/>
  </conditionalFormatting>
  <conditionalFormatting sqref="E1231:E1232">
    <cfRule type="duplicateValues" dxfId="31132" priority="53749"/>
  </conditionalFormatting>
  <conditionalFormatting sqref="E1231:E1232">
    <cfRule type="duplicateValues" dxfId="31131" priority="53750"/>
  </conditionalFormatting>
  <conditionalFormatting sqref="E1231:E1232">
    <cfRule type="duplicateValues" dxfId="31130" priority="53751"/>
    <cfRule type="duplicateValues" dxfId="31129" priority="53752"/>
  </conditionalFormatting>
  <conditionalFormatting sqref="E1231:E1232">
    <cfRule type="duplicateValues" dxfId="31128" priority="53737"/>
  </conditionalFormatting>
  <conditionalFormatting sqref="E1231:E1232">
    <cfRule type="duplicateValues" dxfId="31127" priority="53732"/>
    <cfRule type="duplicateValues" dxfId="31126" priority="53733"/>
    <cfRule type="duplicateValues" dxfId="31125" priority="53734"/>
  </conditionalFormatting>
  <conditionalFormatting sqref="E1231:E1232">
    <cfRule type="duplicateValues" dxfId="31124" priority="53735"/>
    <cfRule type="duplicateValues" dxfId="31123" priority="53736"/>
  </conditionalFormatting>
  <conditionalFormatting sqref="E1231:E1232">
    <cfRule type="duplicateValues" dxfId="31122" priority="53731"/>
  </conditionalFormatting>
  <conditionalFormatting sqref="E1231:E1232">
    <cfRule type="duplicateValues" dxfId="31121" priority="53730"/>
  </conditionalFormatting>
  <conditionalFormatting sqref="E1231:E1232">
    <cfRule type="duplicateValues" dxfId="31120" priority="53728"/>
    <cfRule type="duplicateValues" dxfId="31119" priority="53729"/>
  </conditionalFormatting>
  <conditionalFormatting sqref="E1231:E1232">
    <cfRule type="duplicateValues" dxfId="31118" priority="53727"/>
  </conditionalFormatting>
  <conditionalFormatting sqref="E1231:E1232">
    <cfRule type="duplicateValues" dxfId="31117" priority="53725"/>
    <cfRule type="duplicateValues" dxfId="31116" priority="53726"/>
  </conditionalFormatting>
  <conditionalFormatting sqref="E1231:E1232">
    <cfRule type="duplicateValues" dxfId="31115" priority="53724"/>
  </conditionalFormatting>
  <conditionalFormatting sqref="E1231:E1232">
    <cfRule type="duplicateValues" dxfId="31114" priority="53722"/>
    <cfRule type="duplicateValues" dxfId="31113" priority="53723"/>
  </conditionalFormatting>
  <conditionalFormatting sqref="E1231:E1232">
    <cfRule type="duplicateValues" dxfId="31112" priority="53721"/>
  </conditionalFormatting>
  <conditionalFormatting sqref="E1231:E1232">
    <cfRule type="duplicateValues" dxfId="31111" priority="53719"/>
    <cfRule type="duplicateValues" dxfId="31110" priority="53720"/>
  </conditionalFormatting>
  <conditionalFormatting sqref="E1231:E1232">
    <cfRule type="duplicateValues" dxfId="31109" priority="53718"/>
  </conditionalFormatting>
  <conditionalFormatting sqref="E1231:E1232">
    <cfRule type="duplicateValues" dxfId="31108" priority="53717"/>
  </conditionalFormatting>
  <conditionalFormatting sqref="E1231:E1232">
    <cfRule type="duplicateValues" dxfId="31107" priority="53716"/>
  </conditionalFormatting>
  <conditionalFormatting sqref="E1231:E1232">
    <cfRule type="duplicateValues" dxfId="31106" priority="53715"/>
  </conditionalFormatting>
  <conditionalFormatting sqref="E1231:E1232">
    <cfRule type="duplicateValues" dxfId="31105" priority="53714"/>
  </conditionalFormatting>
  <conditionalFormatting sqref="E1231:E1232">
    <cfRule type="duplicateValues" dxfId="31104" priority="53713"/>
  </conditionalFormatting>
  <conditionalFormatting sqref="E1231:E1232">
    <cfRule type="duplicateValues" dxfId="31103" priority="53712"/>
  </conditionalFormatting>
  <conditionalFormatting sqref="E1231:E1232">
    <cfRule type="duplicateValues" dxfId="31102" priority="53711"/>
  </conditionalFormatting>
  <conditionalFormatting sqref="E1231:E1232">
    <cfRule type="duplicateValues" dxfId="31101" priority="53710"/>
  </conditionalFormatting>
  <conditionalFormatting sqref="E1231:E1232">
    <cfRule type="duplicateValues" dxfId="31100" priority="53709"/>
  </conditionalFormatting>
  <conditionalFormatting sqref="E1231:E1232">
    <cfRule type="duplicateValues" dxfId="31099" priority="53707"/>
    <cfRule type="duplicateValues" dxfId="31098" priority="53708"/>
  </conditionalFormatting>
  <conditionalFormatting sqref="E1231:E1232">
    <cfRule type="duplicateValues" dxfId="31097" priority="53706"/>
  </conditionalFormatting>
  <conditionalFormatting sqref="E1231:E1232">
    <cfRule type="duplicateValues" dxfId="31096" priority="53705"/>
  </conditionalFormatting>
  <conditionalFormatting sqref="E1231:E1232">
    <cfRule type="duplicateValues" dxfId="31095" priority="53704"/>
  </conditionalFormatting>
  <conditionalFormatting sqref="E1231:E1232">
    <cfRule type="duplicateValues" dxfId="31094" priority="53703"/>
  </conditionalFormatting>
  <conditionalFormatting sqref="E1231:E1232">
    <cfRule type="duplicateValues" dxfId="31093" priority="53700"/>
    <cfRule type="duplicateValues" dxfId="31092" priority="53701"/>
    <cfRule type="duplicateValues" dxfId="31091" priority="53702"/>
  </conditionalFormatting>
  <conditionalFormatting sqref="E1231:E1232">
    <cfRule type="duplicateValues" dxfId="31090" priority="53699"/>
  </conditionalFormatting>
  <conditionalFormatting sqref="E1231:E1232">
    <cfRule type="duplicateValues" dxfId="31089" priority="53698"/>
  </conditionalFormatting>
  <conditionalFormatting sqref="E1231:E1232">
    <cfRule type="duplicateValues" dxfId="31088" priority="53697"/>
  </conditionalFormatting>
  <conditionalFormatting sqref="E1231:E1232">
    <cfRule type="duplicateValues" dxfId="31087" priority="53696"/>
  </conditionalFormatting>
  <conditionalFormatting sqref="E1231:E1232">
    <cfRule type="duplicateValues" dxfId="31086" priority="53695"/>
  </conditionalFormatting>
  <conditionalFormatting sqref="E1231:E1232">
    <cfRule type="duplicateValues" dxfId="31085" priority="53694"/>
  </conditionalFormatting>
  <conditionalFormatting sqref="E1231:E1232">
    <cfRule type="duplicateValues" dxfId="31084" priority="53693"/>
  </conditionalFormatting>
  <conditionalFormatting sqref="E1231:E1232">
    <cfRule type="duplicateValues" dxfId="31083" priority="53692"/>
  </conditionalFormatting>
  <conditionalFormatting sqref="E1231:E1232">
    <cfRule type="duplicateValues" dxfId="31082" priority="53691"/>
  </conditionalFormatting>
  <conditionalFormatting sqref="E1231:E1232">
    <cfRule type="duplicateValues" dxfId="31081" priority="53690"/>
  </conditionalFormatting>
  <conditionalFormatting sqref="E1231:E1232">
    <cfRule type="duplicateValues" dxfId="31080" priority="53688"/>
    <cfRule type="duplicateValues" dxfId="31079" priority="53689"/>
  </conditionalFormatting>
  <conditionalFormatting sqref="E1237">
    <cfRule type="duplicateValues" dxfId="31078" priority="53422"/>
  </conditionalFormatting>
  <conditionalFormatting sqref="E1237">
    <cfRule type="duplicateValues" dxfId="31077" priority="53423"/>
    <cfRule type="duplicateValues" dxfId="31076" priority="53424"/>
  </conditionalFormatting>
  <conditionalFormatting sqref="E1237">
    <cfRule type="duplicateValues" dxfId="31075" priority="53425"/>
  </conditionalFormatting>
  <conditionalFormatting sqref="E1237">
    <cfRule type="duplicateValues" dxfId="31074" priority="53426"/>
  </conditionalFormatting>
  <conditionalFormatting sqref="E1237">
    <cfRule type="duplicateValues" dxfId="31073" priority="53427"/>
  </conditionalFormatting>
  <conditionalFormatting sqref="E1237">
    <cfRule type="duplicateValues" dxfId="31072" priority="53428"/>
  </conditionalFormatting>
  <conditionalFormatting sqref="E1237">
    <cfRule type="duplicateValues" dxfId="31071" priority="53429"/>
  </conditionalFormatting>
  <conditionalFormatting sqref="E1237">
    <cfRule type="duplicateValues" dxfId="31070" priority="53430"/>
  </conditionalFormatting>
  <conditionalFormatting sqref="E1237">
    <cfRule type="duplicateValues" dxfId="31069" priority="53431"/>
  </conditionalFormatting>
  <conditionalFormatting sqref="E1237">
    <cfRule type="duplicateValues" dxfId="31068" priority="53432"/>
  </conditionalFormatting>
  <conditionalFormatting sqref="E1237">
    <cfRule type="duplicateValues" dxfId="31067" priority="53433"/>
  </conditionalFormatting>
  <conditionalFormatting sqref="E1237">
    <cfRule type="duplicateValues" dxfId="31066" priority="53434"/>
  </conditionalFormatting>
  <conditionalFormatting sqref="E1237">
    <cfRule type="duplicateValues" dxfId="31065" priority="53435"/>
    <cfRule type="duplicateValues" dxfId="31064" priority="53436"/>
  </conditionalFormatting>
  <conditionalFormatting sqref="E1237">
    <cfRule type="duplicateValues" dxfId="31063" priority="53421"/>
  </conditionalFormatting>
  <conditionalFormatting sqref="E1237">
    <cfRule type="duplicateValues" dxfId="31062" priority="53420"/>
  </conditionalFormatting>
  <conditionalFormatting sqref="E1237">
    <cfRule type="duplicateValues" dxfId="31061" priority="53417"/>
    <cfRule type="duplicateValues" dxfId="31060" priority="53418"/>
    <cfRule type="duplicateValues" dxfId="31059" priority="53419"/>
  </conditionalFormatting>
  <conditionalFormatting sqref="E1237">
    <cfRule type="duplicateValues" dxfId="31058" priority="53416"/>
  </conditionalFormatting>
  <conditionalFormatting sqref="E1237">
    <cfRule type="duplicateValues" dxfId="31057" priority="53415"/>
  </conditionalFormatting>
  <conditionalFormatting sqref="E1237">
    <cfRule type="duplicateValues" dxfId="31056" priority="53414"/>
  </conditionalFormatting>
  <conditionalFormatting sqref="E1237">
    <cfRule type="duplicateValues" dxfId="31055" priority="53413"/>
  </conditionalFormatting>
  <conditionalFormatting sqref="E1237">
    <cfRule type="duplicateValues" dxfId="31054" priority="53412"/>
  </conditionalFormatting>
  <conditionalFormatting sqref="E1237">
    <cfRule type="duplicateValues" dxfId="31053" priority="53411"/>
  </conditionalFormatting>
  <conditionalFormatting sqref="E1237">
    <cfRule type="duplicateValues" dxfId="31052" priority="53410"/>
  </conditionalFormatting>
  <conditionalFormatting sqref="E1237">
    <cfRule type="duplicateValues" dxfId="31051" priority="53409"/>
  </conditionalFormatting>
  <conditionalFormatting sqref="E1237">
    <cfRule type="duplicateValues" dxfId="31050" priority="53408"/>
  </conditionalFormatting>
  <conditionalFormatting sqref="E1237">
    <cfRule type="duplicateValues" dxfId="31049" priority="53393"/>
  </conditionalFormatting>
  <conditionalFormatting sqref="E1237">
    <cfRule type="duplicateValues" dxfId="31048" priority="53394"/>
    <cfRule type="duplicateValues" dxfId="31047" priority="53395"/>
  </conditionalFormatting>
  <conditionalFormatting sqref="E1237">
    <cfRule type="duplicateValues" dxfId="31046" priority="53396"/>
  </conditionalFormatting>
  <conditionalFormatting sqref="E1237">
    <cfRule type="duplicateValues" dxfId="31045" priority="53397"/>
  </conditionalFormatting>
  <conditionalFormatting sqref="E1237">
    <cfRule type="duplicateValues" dxfId="31044" priority="53398"/>
  </conditionalFormatting>
  <conditionalFormatting sqref="E1237">
    <cfRule type="duplicateValues" dxfId="31043" priority="53399"/>
  </conditionalFormatting>
  <conditionalFormatting sqref="E1237">
    <cfRule type="duplicateValues" dxfId="31042" priority="53400"/>
  </conditionalFormatting>
  <conditionalFormatting sqref="E1237">
    <cfRule type="duplicateValues" dxfId="31041" priority="53401"/>
  </conditionalFormatting>
  <conditionalFormatting sqref="E1237">
    <cfRule type="duplicateValues" dxfId="31040" priority="53402"/>
  </conditionalFormatting>
  <conditionalFormatting sqref="E1237">
    <cfRule type="duplicateValues" dxfId="31039" priority="53403"/>
  </conditionalFormatting>
  <conditionalFormatting sqref="E1237">
    <cfRule type="duplicateValues" dxfId="31038" priority="53404"/>
  </conditionalFormatting>
  <conditionalFormatting sqref="E1237">
    <cfRule type="duplicateValues" dxfId="31037" priority="53405"/>
  </conditionalFormatting>
  <conditionalFormatting sqref="E1237">
    <cfRule type="duplicateValues" dxfId="31036" priority="53406"/>
    <cfRule type="duplicateValues" dxfId="31035" priority="53407"/>
  </conditionalFormatting>
  <conditionalFormatting sqref="E1237">
    <cfRule type="duplicateValues" dxfId="31034" priority="53392"/>
  </conditionalFormatting>
  <conditionalFormatting sqref="E1237">
    <cfRule type="duplicateValues" dxfId="31033" priority="53391"/>
  </conditionalFormatting>
  <conditionalFormatting sqref="E1237">
    <cfRule type="duplicateValues" dxfId="31032" priority="53388"/>
    <cfRule type="duplicateValues" dxfId="31031" priority="53389"/>
    <cfRule type="duplicateValues" dxfId="31030" priority="53390"/>
  </conditionalFormatting>
  <conditionalFormatting sqref="E1237">
    <cfRule type="duplicateValues" dxfId="31029" priority="53387"/>
  </conditionalFormatting>
  <conditionalFormatting sqref="E1237">
    <cfRule type="duplicateValues" dxfId="31028" priority="53386"/>
  </conditionalFormatting>
  <conditionalFormatting sqref="E1237">
    <cfRule type="duplicateValues" dxfId="31027" priority="53385"/>
  </conditionalFormatting>
  <conditionalFormatting sqref="E1237">
    <cfRule type="duplicateValues" dxfId="31026" priority="53384"/>
  </conditionalFormatting>
  <conditionalFormatting sqref="E1237">
    <cfRule type="duplicateValues" dxfId="31025" priority="53383"/>
  </conditionalFormatting>
  <conditionalFormatting sqref="E1237">
    <cfRule type="duplicateValues" dxfId="31024" priority="53382"/>
  </conditionalFormatting>
  <conditionalFormatting sqref="E1237">
    <cfRule type="duplicateValues" dxfId="31023" priority="53381"/>
  </conditionalFormatting>
  <conditionalFormatting sqref="E1237">
    <cfRule type="duplicateValues" dxfId="31022" priority="53380"/>
  </conditionalFormatting>
  <conditionalFormatting sqref="E1237">
    <cfRule type="duplicateValues" dxfId="31021" priority="53379"/>
  </conditionalFormatting>
  <conditionalFormatting sqref="E1237">
    <cfRule type="duplicateValues" dxfId="31020" priority="53364"/>
  </conditionalFormatting>
  <conditionalFormatting sqref="E1237">
    <cfRule type="duplicateValues" dxfId="31019" priority="53365"/>
    <cfRule type="duplicateValues" dxfId="31018" priority="53366"/>
  </conditionalFormatting>
  <conditionalFormatting sqref="E1237">
    <cfRule type="duplicateValues" dxfId="31017" priority="53367"/>
  </conditionalFormatting>
  <conditionalFormatting sqref="E1237">
    <cfRule type="duplicateValues" dxfId="31016" priority="53368"/>
  </conditionalFormatting>
  <conditionalFormatting sqref="E1237">
    <cfRule type="duplicateValues" dxfId="31015" priority="53369"/>
  </conditionalFormatting>
  <conditionalFormatting sqref="E1237">
    <cfRule type="duplicateValues" dxfId="31014" priority="53370"/>
  </conditionalFormatting>
  <conditionalFormatting sqref="E1237">
    <cfRule type="duplicateValues" dxfId="31013" priority="53371"/>
  </conditionalFormatting>
  <conditionalFormatting sqref="E1237">
    <cfRule type="duplicateValues" dxfId="31012" priority="53372"/>
  </conditionalFormatting>
  <conditionalFormatting sqref="E1237">
    <cfRule type="duplicateValues" dxfId="31011" priority="53373"/>
  </conditionalFormatting>
  <conditionalFormatting sqref="E1237">
    <cfRule type="duplicateValues" dxfId="31010" priority="53374"/>
  </conditionalFormatting>
  <conditionalFormatting sqref="E1237">
    <cfRule type="duplicateValues" dxfId="31009" priority="53375"/>
  </conditionalFormatting>
  <conditionalFormatting sqref="E1237">
    <cfRule type="duplicateValues" dxfId="31008" priority="53376"/>
  </conditionalFormatting>
  <conditionalFormatting sqref="E1237">
    <cfRule type="duplicateValues" dxfId="31007" priority="53377"/>
    <cfRule type="duplicateValues" dxfId="31006" priority="53378"/>
  </conditionalFormatting>
  <conditionalFormatting sqref="E1237">
    <cfRule type="duplicateValues" dxfId="31005" priority="53363"/>
  </conditionalFormatting>
  <conditionalFormatting sqref="E1237">
    <cfRule type="duplicateValues" dxfId="31004" priority="53362"/>
  </conditionalFormatting>
  <conditionalFormatting sqref="E1237">
    <cfRule type="duplicateValues" dxfId="31003" priority="53359"/>
    <cfRule type="duplicateValues" dxfId="31002" priority="53360"/>
    <cfRule type="duplicateValues" dxfId="31001" priority="53361"/>
  </conditionalFormatting>
  <conditionalFormatting sqref="E1237">
    <cfRule type="duplicateValues" dxfId="31000" priority="53358"/>
  </conditionalFormatting>
  <conditionalFormatting sqref="E1237">
    <cfRule type="duplicateValues" dxfId="30999" priority="53357"/>
  </conditionalFormatting>
  <conditionalFormatting sqref="E1237">
    <cfRule type="duplicateValues" dxfId="30998" priority="53356"/>
  </conditionalFormatting>
  <conditionalFormatting sqref="E1237">
    <cfRule type="duplicateValues" dxfId="30997" priority="53355"/>
  </conditionalFormatting>
  <conditionalFormatting sqref="E1237">
    <cfRule type="duplicateValues" dxfId="30996" priority="53354"/>
  </conditionalFormatting>
  <conditionalFormatting sqref="E1237">
    <cfRule type="duplicateValues" dxfId="30995" priority="53353"/>
  </conditionalFormatting>
  <conditionalFormatting sqref="E1237">
    <cfRule type="duplicateValues" dxfId="30994" priority="53352"/>
  </conditionalFormatting>
  <conditionalFormatting sqref="E1237">
    <cfRule type="duplicateValues" dxfId="30993" priority="53351"/>
  </conditionalFormatting>
  <conditionalFormatting sqref="E1237">
    <cfRule type="duplicateValues" dxfId="30992" priority="53350"/>
  </conditionalFormatting>
  <conditionalFormatting sqref="E1237">
    <cfRule type="duplicateValues" dxfId="30991" priority="53335"/>
  </conditionalFormatting>
  <conditionalFormatting sqref="E1237">
    <cfRule type="duplicateValues" dxfId="30990" priority="53336"/>
    <cfRule type="duplicateValues" dxfId="30989" priority="53337"/>
  </conditionalFormatting>
  <conditionalFormatting sqref="E1237">
    <cfRule type="duplicateValues" dxfId="30988" priority="53338"/>
  </conditionalFormatting>
  <conditionalFormatting sqref="E1237">
    <cfRule type="duplicateValues" dxfId="30987" priority="53339"/>
  </conditionalFormatting>
  <conditionalFormatting sqref="E1237">
    <cfRule type="duplicateValues" dxfId="30986" priority="53340"/>
  </conditionalFormatting>
  <conditionalFormatting sqref="E1237">
    <cfRule type="duplicateValues" dxfId="30985" priority="53341"/>
  </conditionalFormatting>
  <conditionalFormatting sqref="E1237">
    <cfRule type="duplicateValues" dxfId="30984" priority="53342"/>
  </conditionalFormatting>
  <conditionalFormatting sqref="E1237">
    <cfRule type="duplicateValues" dxfId="30983" priority="53343"/>
  </conditionalFormatting>
  <conditionalFormatting sqref="E1237">
    <cfRule type="duplicateValues" dxfId="30982" priority="53344"/>
  </conditionalFormatting>
  <conditionalFormatting sqref="E1237">
    <cfRule type="duplicateValues" dxfId="30981" priority="53345"/>
  </conditionalFormatting>
  <conditionalFormatting sqref="E1237">
    <cfRule type="duplicateValues" dxfId="30980" priority="53346"/>
  </conditionalFormatting>
  <conditionalFormatting sqref="E1237">
    <cfRule type="duplicateValues" dxfId="30979" priority="53347"/>
  </conditionalFormatting>
  <conditionalFormatting sqref="E1237">
    <cfRule type="duplicateValues" dxfId="30978" priority="53348"/>
    <cfRule type="duplicateValues" dxfId="30977" priority="53349"/>
  </conditionalFormatting>
  <conditionalFormatting sqref="E1237">
    <cfRule type="duplicateValues" dxfId="30976" priority="53334"/>
  </conditionalFormatting>
  <conditionalFormatting sqref="E1237">
    <cfRule type="duplicateValues" dxfId="30975" priority="53333"/>
  </conditionalFormatting>
  <conditionalFormatting sqref="E1237">
    <cfRule type="duplicateValues" dxfId="30974" priority="53330"/>
    <cfRule type="duplicateValues" dxfId="30973" priority="53331"/>
    <cfRule type="duplicateValues" dxfId="30972" priority="53332"/>
  </conditionalFormatting>
  <conditionalFormatting sqref="E1237">
    <cfRule type="duplicateValues" dxfId="30971" priority="53329"/>
  </conditionalFormatting>
  <conditionalFormatting sqref="E1237">
    <cfRule type="duplicateValues" dxfId="30970" priority="53328"/>
  </conditionalFormatting>
  <conditionalFormatting sqref="E1237">
    <cfRule type="duplicateValues" dxfId="30969" priority="53327"/>
  </conditionalFormatting>
  <conditionalFormatting sqref="E1237">
    <cfRule type="duplicateValues" dxfId="30968" priority="53326"/>
  </conditionalFormatting>
  <conditionalFormatting sqref="E1237">
    <cfRule type="duplicateValues" dxfId="30967" priority="53325"/>
  </conditionalFormatting>
  <conditionalFormatting sqref="E1237">
    <cfRule type="duplicateValues" dxfId="30966" priority="53324"/>
  </conditionalFormatting>
  <conditionalFormatting sqref="E1237">
    <cfRule type="duplicateValues" dxfId="30965" priority="53323"/>
  </conditionalFormatting>
  <conditionalFormatting sqref="E1237">
    <cfRule type="duplicateValues" dxfId="30964" priority="53322"/>
  </conditionalFormatting>
  <conditionalFormatting sqref="E1237">
    <cfRule type="duplicateValues" dxfId="30963" priority="53307"/>
  </conditionalFormatting>
  <conditionalFormatting sqref="E1237">
    <cfRule type="duplicateValues" dxfId="30962" priority="53308"/>
    <cfRule type="duplicateValues" dxfId="30961" priority="53309"/>
  </conditionalFormatting>
  <conditionalFormatting sqref="E1237">
    <cfRule type="duplicateValues" dxfId="30960" priority="53310"/>
  </conditionalFormatting>
  <conditionalFormatting sqref="E1237">
    <cfRule type="duplicateValues" dxfId="30959" priority="53311"/>
  </conditionalFormatting>
  <conditionalFormatting sqref="E1237">
    <cfRule type="duplicateValues" dxfId="30958" priority="53312"/>
  </conditionalFormatting>
  <conditionalFormatting sqref="E1237">
    <cfRule type="duplicateValues" dxfId="30957" priority="53313"/>
  </conditionalFormatting>
  <conditionalFormatting sqref="E1237">
    <cfRule type="duplicateValues" dxfId="30956" priority="53314"/>
  </conditionalFormatting>
  <conditionalFormatting sqref="E1237">
    <cfRule type="duplicateValues" dxfId="30955" priority="53315"/>
  </conditionalFormatting>
  <conditionalFormatting sqref="E1237">
    <cfRule type="duplicateValues" dxfId="30954" priority="53316"/>
  </conditionalFormatting>
  <conditionalFormatting sqref="E1237">
    <cfRule type="duplicateValues" dxfId="30953" priority="53317"/>
  </conditionalFormatting>
  <conditionalFormatting sqref="E1237">
    <cfRule type="duplicateValues" dxfId="30952" priority="53318"/>
  </conditionalFormatting>
  <conditionalFormatting sqref="E1237">
    <cfRule type="duplicateValues" dxfId="30951" priority="53319"/>
  </conditionalFormatting>
  <conditionalFormatting sqref="E1237">
    <cfRule type="duplicateValues" dxfId="30950" priority="53320"/>
    <cfRule type="duplicateValues" dxfId="30949" priority="53321"/>
  </conditionalFormatting>
  <conditionalFormatting sqref="E1237">
    <cfRule type="duplicateValues" dxfId="30948" priority="53306"/>
  </conditionalFormatting>
  <conditionalFormatting sqref="E1237">
    <cfRule type="duplicateValues" dxfId="30947" priority="53305"/>
  </conditionalFormatting>
  <conditionalFormatting sqref="E1237">
    <cfRule type="duplicateValues" dxfId="30946" priority="53302"/>
    <cfRule type="duplicateValues" dxfId="30945" priority="53303"/>
    <cfRule type="duplicateValues" dxfId="30944" priority="53304"/>
  </conditionalFormatting>
  <conditionalFormatting sqref="E1237">
    <cfRule type="duplicateValues" dxfId="30943" priority="53301"/>
  </conditionalFormatting>
  <conditionalFormatting sqref="E1237">
    <cfRule type="duplicateValues" dxfId="30942" priority="53300"/>
  </conditionalFormatting>
  <conditionalFormatting sqref="E1237">
    <cfRule type="duplicateValues" dxfId="30941" priority="53299"/>
  </conditionalFormatting>
  <conditionalFormatting sqref="E1237">
    <cfRule type="duplicateValues" dxfId="30940" priority="53298"/>
  </conditionalFormatting>
  <conditionalFormatting sqref="E1237">
    <cfRule type="duplicateValues" dxfId="30939" priority="53297"/>
  </conditionalFormatting>
  <conditionalFormatting sqref="E1237">
    <cfRule type="duplicateValues" dxfId="30938" priority="53296"/>
  </conditionalFormatting>
  <conditionalFormatting sqref="E1237">
    <cfRule type="duplicateValues" dxfId="30937" priority="53295"/>
  </conditionalFormatting>
  <conditionalFormatting sqref="E1237">
    <cfRule type="duplicateValues" dxfId="30936" priority="53280"/>
  </conditionalFormatting>
  <conditionalFormatting sqref="E1237">
    <cfRule type="duplicateValues" dxfId="30935" priority="53281"/>
    <cfRule type="duplicateValues" dxfId="30934" priority="53282"/>
  </conditionalFormatting>
  <conditionalFormatting sqref="E1237">
    <cfRule type="duplicateValues" dxfId="30933" priority="53283"/>
  </conditionalFormatting>
  <conditionalFormatting sqref="E1237">
    <cfRule type="duplicateValues" dxfId="30932" priority="53284"/>
  </conditionalFormatting>
  <conditionalFormatting sqref="E1237">
    <cfRule type="duplicateValues" dxfId="30931" priority="53285"/>
  </conditionalFormatting>
  <conditionalFormatting sqref="E1237">
    <cfRule type="duplicateValues" dxfId="30930" priority="53286"/>
  </conditionalFormatting>
  <conditionalFormatting sqref="E1237">
    <cfRule type="duplicateValues" dxfId="30929" priority="53287"/>
  </conditionalFormatting>
  <conditionalFormatting sqref="E1237">
    <cfRule type="duplicateValues" dxfId="30928" priority="53288"/>
  </conditionalFormatting>
  <conditionalFormatting sqref="E1237">
    <cfRule type="duplicateValues" dxfId="30927" priority="53289"/>
  </conditionalFormatting>
  <conditionalFormatting sqref="E1237">
    <cfRule type="duplicateValues" dxfId="30926" priority="53290"/>
  </conditionalFormatting>
  <conditionalFormatting sqref="E1237">
    <cfRule type="duplicateValues" dxfId="30925" priority="53291"/>
  </conditionalFormatting>
  <conditionalFormatting sqref="E1237">
    <cfRule type="duplicateValues" dxfId="30924" priority="53292"/>
  </conditionalFormatting>
  <conditionalFormatting sqref="E1237">
    <cfRule type="duplicateValues" dxfId="30923" priority="53293"/>
    <cfRule type="duplicateValues" dxfId="30922" priority="53294"/>
  </conditionalFormatting>
  <conditionalFormatting sqref="E1237">
    <cfRule type="duplicateValues" dxfId="30921" priority="53279"/>
  </conditionalFormatting>
  <conditionalFormatting sqref="E1237">
    <cfRule type="duplicateValues" dxfId="30920" priority="53278"/>
  </conditionalFormatting>
  <conditionalFormatting sqref="E1237">
    <cfRule type="duplicateValues" dxfId="30919" priority="53275"/>
    <cfRule type="duplicateValues" dxfId="30918" priority="53276"/>
    <cfRule type="duplicateValues" dxfId="30917" priority="53277"/>
  </conditionalFormatting>
  <conditionalFormatting sqref="E1237">
    <cfRule type="duplicateValues" dxfId="30916" priority="53274"/>
  </conditionalFormatting>
  <conditionalFormatting sqref="E1237">
    <cfRule type="duplicateValues" dxfId="30915" priority="53273"/>
  </conditionalFormatting>
  <conditionalFormatting sqref="E1237">
    <cfRule type="duplicateValues" dxfId="30914" priority="53272"/>
  </conditionalFormatting>
  <conditionalFormatting sqref="E1237">
    <cfRule type="duplicateValues" dxfId="30913" priority="53257"/>
  </conditionalFormatting>
  <conditionalFormatting sqref="E1237">
    <cfRule type="duplicateValues" dxfId="30912" priority="53258"/>
    <cfRule type="duplicateValues" dxfId="30911" priority="53259"/>
  </conditionalFormatting>
  <conditionalFormatting sqref="E1237">
    <cfRule type="duplicateValues" dxfId="30910" priority="53260"/>
  </conditionalFormatting>
  <conditionalFormatting sqref="E1237">
    <cfRule type="duplicateValues" dxfId="30909" priority="53261"/>
  </conditionalFormatting>
  <conditionalFormatting sqref="E1237">
    <cfRule type="duplicateValues" dxfId="30908" priority="53262"/>
  </conditionalFormatting>
  <conditionalFormatting sqref="E1237">
    <cfRule type="duplicateValues" dxfId="30907" priority="53263"/>
  </conditionalFormatting>
  <conditionalFormatting sqref="E1237">
    <cfRule type="duplicateValues" dxfId="30906" priority="53264"/>
  </conditionalFormatting>
  <conditionalFormatting sqref="E1237">
    <cfRule type="duplicateValues" dxfId="30905" priority="53265"/>
  </conditionalFormatting>
  <conditionalFormatting sqref="E1237">
    <cfRule type="duplicateValues" dxfId="30904" priority="53266"/>
  </conditionalFormatting>
  <conditionalFormatting sqref="E1237">
    <cfRule type="duplicateValues" dxfId="30903" priority="53267"/>
  </conditionalFormatting>
  <conditionalFormatting sqref="E1237">
    <cfRule type="duplicateValues" dxfId="30902" priority="53268"/>
  </conditionalFormatting>
  <conditionalFormatting sqref="E1237">
    <cfRule type="duplicateValues" dxfId="30901" priority="53269"/>
  </conditionalFormatting>
  <conditionalFormatting sqref="E1237">
    <cfRule type="duplicateValues" dxfId="30900" priority="53270"/>
    <cfRule type="duplicateValues" dxfId="30899" priority="53271"/>
  </conditionalFormatting>
  <conditionalFormatting sqref="E1237">
    <cfRule type="duplicateValues" dxfId="30898" priority="53256"/>
  </conditionalFormatting>
  <conditionalFormatting sqref="E1237">
    <cfRule type="duplicateValues" dxfId="30897" priority="53255"/>
  </conditionalFormatting>
  <conditionalFormatting sqref="E1237">
    <cfRule type="duplicateValues" dxfId="30896" priority="53252"/>
    <cfRule type="duplicateValues" dxfId="30895" priority="53253"/>
    <cfRule type="duplicateValues" dxfId="30894" priority="53254"/>
  </conditionalFormatting>
  <conditionalFormatting sqref="E1237">
    <cfRule type="duplicateValues" dxfId="30893" priority="53251"/>
  </conditionalFormatting>
  <conditionalFormatting sqref="E1237">
    <cfRule type="duplicateValues" dxfId="30892" priority="53236"/>
  </conditionalFormatting>
  <conditionalFormatting sqref="E1237">
    <cfRule type="duplicateValues" dxfId="30891" priority="53237"/>
    <cfRule type="duplicateValues" dxfId="30890" priority="53238"/>
  </conditionalFormatting>
  <conditionalFormatting sqref="E1237">
    <cfRule type="duplicateValues" dxfId="30889" priority="53239"/>
  </conditionalFormatting>
  <conditionalFormatting sqref="E1237">
    <cfRule type="duplicateValues" dxfId="30888" priority="53240"/>
  </conditionalFormatting>
  <conditionalFormatting sqref="E1237">
    <cfRule type="duplicateValues" dxfId="30887" priority="53241"/>
  </conditionalFormatting>
  <conditionalFormatting sqref="E1237">
    <cfRule type="duplicateValues" dxfId="30886" priority="53242"/>
  </conditionalFormatting>
  <conditionalFormatting sqref="E1237">
    <cfRule type="duplicateValues" dxfId="30885" priority="53243"/>
  </conditionalFormatting>
  <conditionalFormatting sqref="E1237">
    <cfRule type="duplicateValues" dxfId="30884" priority="53244"/>
  </conditionalFormatting>
  <conditionalFormatting sqref="E1237">
    <cfRule type="duplicateValues" dxfId="30883" priority="53245"/>
  </conditionalFormatting>
  <conditionalFormatting sqref="E1237">
    <cfRule type="duplicateValues" dxfId="30882" priority="53246"/>
  </conditionalFormatting>
  <conditionalFormatting sqref="E1237">
    <cfRule type="duplicateValues" dxfId="30881" priority="53247"/>
  </conditionalFormatting>
  <conditionalFormatting sqref="E1237">
    <cfRule type="duplicateValues" dxfId="30880" priority="53248"/>
  </conditionalFormatting>
  <conditionalFormatting sqref="E1237">
    <cfRule type="duplicateValues" dxfId="30879" priority="53249"/>
    <cfRule type="duplicateValues" dxfId="30878" priority="53250"/>
  </conditionalFormatting>
  <conditionalFormatting sqref="E1237">
    <cfRule type="duplicateValues" dxfId="30877" priority="53235"/>
  </conditionalFormatting>
  <conditionalFormatting sqref="E1237">
    <cfRule type="duplicateValues" dxfId="30876" priority="53230"/>
    <cfRule type="duplicateValues" dxfId="30875" priority="53231"/>
    <cfRule type="duplicateValues" dxfId="30874" priority="53232"/>
  </conditionalFormatting>
  <conditionalFormatting sqref="E1237">
    <cfRule type="duplicateValues" dxfId="30873" priority="53233"/>
    <cfRule type="duplicateValues" dxfId="30872" priority="53234"/>
  </conditionalFormatting>
  <conditionalFormatting sqref="E1237">
    <cfRule type="duplicateValues" dxfId="30871" priority="53229"/>
  </conditionalFormatting>
  <conditionalFormatting sqref="E1237">
    <cfRule type="duplicateValues" dxfId="30870" priority="53228"/>
  </conditionalFormatting>
  <conditionalFormatting sqref="E1237">
    <cfRule type="duplicateValues" dxfId="30869" priority="53226"/>
    <cfRule type="duplicateValues" dxfId="30868" priority="53227"/>
  </conditionalFormatting>
  <conditionalFormatting sqref="E1237">
    <cfRule type="duplicateValues" dxfId="30867" priority="53225"/>
  </conditionalFormatting>
  <conditionalFormatting sqref="E1237">
    <cfRule type="duplicateValues" dxfId="30866" priority="53223"/>
    <cfRule type="duplicateValues" dxfId="30865" priority="53224"/>
  </conditionalFormatting>
  <conditionalFormatting sqref="E1237">
    <cfRule type="duplicateValues" dxfId="30864" priority="53222"/>
  </conditionalFormatting>
  <conditionalFormatting sqref="E1237">
    <cfRule type="duplicateValues" dxfId="30863" priority="53220"/>
    <cfRule type="duplicateValues" dxfId="30862" priority="53221"/>
  </conditionalFormatting>
  <conditionalFormatting sqref="E1237">
    <cfRule type="duplicateValues" dxfId="30861" priority="53219"/>
  </conditionalFormatting>
  <conditionalFormatting sqref="E1237">
    <cfRule type="duplicateValues" dxfId="30860" priority="53217"/>
    <cfRule type="duplicateValues" dxfId="30859" priority="53218"/>
  </conditionalFormatting>
  <conditionalFormatting sqref="E1237">
    <cfRule type="duplicateValues" dxfId="30858" priority="53216"/>
  </conditionalFormatting>
  <conditionalFormatting sqref="E1237">
    <cfRule type="duplicateValues" dxfId="30857" priority="53215"/>
  </conditionalFormatting>
  <conditionalFormatting sqref="E1237">
    <cfRule type="duplicateValues" dxfId="30856" priority="53214"/>
  </conditionalFormatting>
  <conditionalFormatting sqref="E1237">
    <cfRule type="duplicateValues" dxfId="30855" priority="53213"/>
  </conditionalFormatting>
  <conditionalFormatting sqref="E1237">
    <cfRule type="duplicateValues" dxfId="30854" priority="53212"/>
  </conditionalFormatting>
  <conditionalFormatting sqref="E1237">
    <cfRule type="duplicateValues" dxfId="30853" priority="53211"/>
  </conditionalFormatting>
  <conditionalFormatting sqref="E1237">
    <cfRule type="duplicateValues" dxfId="30852" priority="53210"/>
  </conditionalFormatting>
  <conditionalFormatting sqref="E1237">
    <cfRule type="duplicateValues" dxfId="30851" priority="53209"/>
  </conditionalFormatting>
  <conditionalFormatting sqref="E1237">
    <cfRule type="duplicateValues" dxfId="30850" priority="53208"/>
  </conditionalFormatting>
  <conditionalFormatting sqref="E1237">
    <cfRule type="duplicateValues" dxfId="30849" priority="53207"/>
  </conditionalFormatting>
  <conditionalFormatting sqref="E1237">
    <cfRule type="duplicateValues" dxfId="30848" priority="53205"/>
    <cfRule type="duplicateValues" dxfId="30847" priority="53206"/>
  </conditionalFormatting>
  <conditionalFormatting sqref="E1237">
    <cfRule type="duplicateValues" dxfId="30846" priority="53204"/>
  </conditionalFormatting>
  <conditionalFormatting sqref="E1237">
    <cfRule type="duplicateValues" dxfId="30845" priority="53203"/>
  </conditionalFormatting>
  <conditionalFormatting sqref="E1237">
    <cfRule type="duplicateValues" dxfId="30844" priority="53202"/>
  </conditionalFormatting>
  <conditionalFormatting sqref="E1237">
    <cfRule type="duplicateValues" dxfId="30843" priority="53201"/>
  </conditionalFormatting>
  <conditionalFormatting sqref="E1237">
    <cfRule type="duplicateValues" dxfId="30842" priority="53198"/>
    <cfRule type="duplicateValues" dxfId="30841" priority="53199"/>
    <cfRule type="duplicateValues" dxfId="30840" priority="53200"/>
  </conditionalFormatting>
  <conditionalFormatting sqref="E1237">
    <cfRule type="duplicateValues" dxfId="30839" priority="53197"/>
  </conditionalFormatting>
  <conditionalFormatting sqref="E1237">
    <cfRule type="duplicateValues" dxfId="30838" priority="53196"/>
  </conditionalFormatting>
  <conditionalFormatting sqref="E1237">
    <cfRule type="duplicateValues" dxfId="30837" priority="53195"/>
  </conditionalFormatting>
  <conditionalFormatting sqref="E1237">
    <cfRule type="duplicateValues" dxfId="30836" priority="53194"/>
  </conditionalFormatting>
  <conditionalFormatting sqref="E1237">
    <cfRule type="duplicateValues" dxfId="30835" priority="53193"/>
  </conditionalFormatting>
  <conditionalFormatting sqref="E1237">
    <cfRule type="duplicateValues" dxfId="30834" priority="53192"/>
  </conditionalFormatting>
  <conditionalFormatting sqref="E1237">
    <cfRule type="duplicateValues" dxfId="30833" priority="53191"/>
  </conditionalFormatting>
  <conditionalFormatting sqref="E1237">
    <cfRule type="duplicateValues" dxfId="30832" priority="53190"/>
  </conditionalFormatting>
  <conditionalFormatting sqref="E1237">
    <cfRule type="duplicateValues" dxfId="30831" priority="53189"/>
  </conditionalFormatting>
  <conditionalFormatting sqref="E1237">
    <cfRule type="duplicateValues" dxfId="30830" priority="53188"/>
  </conditionalFormatting>
  <conditionalFormatting sqref="E1237">
    <cfRule type="duplicateValues" dxfId="30829" priority="53186"/>
    <cfRule type="duplicateValues" dxfId="30828" priority="53187"/>
  </conditionalFormatting>
  <conditionalFormatting sqref="E1241">
    <cfRule type="duplicateValues" dxfId="30827" priority="52418"/>
  </conditionalFormatting>
  <conditionalFormatting sqref="E1241">
    <cfRule type="duplicateValues" dxfId="30826" priority="52419"/>
    <cfRule type="duplicateValues" dxfId="30825" priority="52420"/>
  </conditionalFormatting>
  <conditionalFormatting sqref="E1241">
    <cfRule type="duplicateValues" dxfId="30824" priority="52421"/>
  </conditionalFormatting>
  <conditionalFormatting sqref="E1241">
    <cfRule type="duplicateValues" dxfId="30823" priority="52422"/>
  </conditionalFormatting>
  <conditionalFormatting sqref="E1241">
    <cfRule type="duplicateValues" dxfId="30822" priority="52423"/>
  </conditionalFormatting>
  <conditionalFormatting sqref="E1241">
    <cfRule type="duplicateValues" dxfId="30821" priority="52424"/>
  </conditionalFormatting>
  <conditionalFormatting sqref="E1241">
    <cfRule type="duplicateValues" dxfId="30820" priority="52425"/>
  </conditionalFormatting>
  <conditionalFormatting sqref="E1241">
    <cfRule type="duplicateValues" dxfId="30819" priority="52426"/>
  </conditionalFormatting>
  <conditionalFormatting sqref="E1241">
    <cfRule type="duplicateValues" dxfId="30818" priority="52427"/>
  </conditionalFormatting>
  <conditionalFormatting sqref="E1241">
    <cfRule type="duplicateValues" dxfId="30817" priority="52428"/>
  </conditionalFormatting>
  <conditionalFormatting sqref="E1241">
    <cfRule type="duplicateValues" dxfId="30816" priority="52429"/>
  </conditionalFormatting>
  <conditionalFormatting sqref="E1241">
    <cfRule type="duplicateValues" dxfId="30815" priority="52430"/>
  </conditionalFormatting>
  <conditionalFormatting sqref="E1241">
    <cfRule type="duplicateValues" dxfId="30814" priority="52431"/>
    <cfRule type="duplicateValues" dxfId="30813" priority="52432"/>
  </conditionalFormatting>
  <conditionalFormatting sqref="E1241">
    <cfRule type="duplicateValues" dxfId="30812" priority="52417"/>
  </conditionalFormatting>
  <conditionalFormatting sqref="E1241">
    <cfRule type="duplicateValues" dxfId="30811" priority="52416"/>
  </conditionalFormatting>
  <conditionalFormatting sqref="E1241">
    <cfRule type="duplicateValues" dxfId="30810" priority="52413"/>
    <cfRule type="duplicateValues" dxfId="30809" priority="52414"/>
    <cfRule type="duplicateValues" dxfId="30808" priority="52415"/>
  </conditionalFormatting>
  <conditionalFormatting sqref="E1241">
    <cfRule type="duplicateValues" dxfId="30807" priority="52412"/>
  </conditionalFormatting>
  <conditionalFormatting sqref="E1241">
    <cfRule type="duplicateValues" dxfId="30806" priority="52411"/>
  </conditionalFormatting>
  <conditionalFormatting sqref="E1241">
    <cfRule type="duplicateValues" dxfId="30805" priority="52410"/>
  </conditionalFormatting>
  <conditionalFormatting sqref="E1241">
    <cfRule type="duplicateValues" dxfId="30804" priority="52409"/>
  </conditionalFormatting>
  <conditionalFormatting sqref="E1241">
    <cfRule type="duplicateValues" dxfId="30803" priority="52408"/>
  </conditionalFormatting>
  <conditionalFormatting sqref="E1241">
    <cfRule type="duplicateValues" dxfId="30802" priority="52407"/>
  </conditionalFormatting>
  <conditionalFormatting sqref="E1241">
    <cfRule type="duplicateValues" dxfId="30801" priority="52406"/>
  </conditionalFormatting>
  <conditionalFormatting sqref="E1241">
    <cfRule type="duplicateValues" dxfId="30800" priority="52405"/>
  </conditionalFormatting>
  <conditionalFormatting sqref="E1241">
    <cfRule type="duplicateValues" dxfId="30799" priority="52404"/>
  </conditionalFormatting>
  <conditionalFormatting sqref="E1241">
    <cfRule type="duplicateValues" dxfId="30798" priority="52389"/>
  </conditionalFormatting>
  <conditionalFormatting sqref="E1241">
    <cfRule type="duplicateValues" dxfId="30797" priority="52390"/>
    <cfRule type="duplicateValues" dxfId="30796" priority="52391"/>
  </conditionalFormatting>
  <conditionalFormatting sqref="E1241">
    <cfRule type="duplicateValues" dxfId="30795" priority="52392"/>
  </conditionalFormatting>
  <conditionalFormatting sqref="E1241">
    <cfRule type="duplicateValues" dxfId="30794" priority="52393"/>
  </conditionalFormatting>
  <conditionalFormatting sqref="E1241">
    <cfRule type="duplicateValues" dxfId="30793" priority="52394"/>
  </conditionalFormatting>
  <conditionalFormatting sqref="E1241">
    <cfRule type="duplicateValues" dxfId="30792" priority="52395"/>
  </conditionalFormatting>
  <conditionalFormatting sqref="E1241">
    <cfRule type="duplicateValues" dxfId="30791" priority="52396"/>
  </conditionalFormatting>
  <conditionalFormatting sqref="E1241">
    <cfRule type="duplicateValues" dxfId="30790" priority="52397"/>
  </conditionalFormatting>
  <conditionalFormatting sqref="E1241">
    <cfRule type="duplicateValues" dxfId="30789" priority="52398"/>
  </conditionalFormatting>
  <conditionalFormatting sqref="E1241">
    <cfRule type="duplicateValues" dxfId="30788" priority="52399"/>
  </conditionalFormatting>
  <conditionalFormatting sqref="E1241">
    <cfRule type="duplicateValues" dxfId="30787" priority="52400"/>
  </conditionalFormatting>
  <conditionalFormatting sqref="E1241">
    <cfRule type="duplicateValues" dxfId="30786" priority="52401"/>
  </conditionalFormatting>
  <conditionalFormatting sqref="E1241">
    <cfRule type="duplicateValues" dxfId="30785" priority="52402"/>
    <cfRule type="duplicateValues" dxfId="30784" priority="52403"/>
  </conditionalFormatting>
  <conditionalFormatting sqref="E1241">
    <cfRule type="duplicateValues" dxfId="30783" priority="52388"/>
  </conditionalFormatting>
  <conditionalFormatting sqref="E1241">
    <cfRule type="duplicateValues" dxfId="30782" priority="52387"/>
  </conditionalFormatting>
  <conditionalFormatting sqref="E1241">
    <cfRule type="duplicateValues" dxfId="30781" priority="52384"/>
    <cfRule type="duplicateValues" dxfId="30780" priority="52385"/>
    <cfRule type="duplicateValues" dxfId="30779" priority="52386"/>
  </conditionalFormatting>
  <conditionalFormatting sqref="E1241">
    <cfRule type="duplicateValues" dxfId="30778" priority="52383"/>
  </conditionalFormatting>
  <conditionalFormatting sqref="E1241">
    <cfRule type="duplicateValues" dxfId="30777" priority="52382"/>
  </conditionalFormatting>
  <conditionalFormatting sqref="E1241">
    <cfRule type="duplicateValues" dxfId="30776" priority="52381"/>
  </conditionalFormatting>
  <conditionalFormatting sqref="E1241">
    <cfRule type="duplicateValues" dxfId="30775" priority="52380"/>
  </conditionalFormatting>
  <conditionalFormatting sqref="E1241">
    <cfRule type="duplicateValues" dxfId="30774" priority="52379"/>
  </conditionalFormatting>
  <conditionalFormatting sqref="E1241">
    <cfRule type="duplicateValues" dxfId="30773" priority="52378"/>
  </conditionalFormatting>
  <conditionalFormatting sqref="E1241">
    <cfRule type="duplicateValues" dxfId="30772" priority="52377"/>
  </conditionalFormatting>
  <conditionalFormatting sqref="E1241">
    <cfRule type="duplicateValues" dxfId="30771" priority="52376"/>
  </conditionalFormatting>
  <conditionalFormatting sqref="E1241">
    <cfRule type="duplicateValues" dxfId="30770" priority="52375"/>
  </conditionalFormatting>
  <conditionalFormatting sqref="E1241">
    <cfRule type="duplicateValues" dxfId="30769" priority="52360"/>
  </conditionalFormatting>
  <conditionalFormatting sqref="E1241">
    <cfRule type="duplicateValues" dxfId="30768" priority="52361"/>
    <cfRule type="duplicateValues" dxfId="30767" priority="52362"/>
  </conditionalFormatting>
  <conditionalFormatting sqref="E1241">
    <cfRule type="duplicateValues" dxfId="30766" priority="52363"/>
  </conditionalFormatting>
  <conditionalFormatting sqref="E1241">
    <cfRule type="duplicateValues" dxfId="30765" priority="52364"/>
  </conditionalFormatting>
  <conditionalFormatting sqref="E1241">
    <cfRule type="duplicateValues" dxfId="30764" priority="52365"/>
  </conditionalFormatting>
  <conditionalFormatting sqref="E1241">
    <cfRule type="duplicateValues" dxfId="30763" priority="52366"/>
  </conditionalFormatting>
  <conditionalFormatting sqref="E1241">
    <cfRule type="duplicateValues" dxfId="30762" priority="52367"/>
  </conditionalFormatting>
  <conditionalFormatting sqref="E1241">
    <cfRule type="duplicateValues" dxfId="30761" priority="52368"/>
  </conditionalFormatting>
  <conditionalFormatting sqref="E1241">
    <cfRule type="duplicateValues" dxfId="30760" priority="52369"/>
  </conditionalFormatting>
  <conditionalFormatting sqref="E1241">
    <cfRule type="duplicateValues" dxfId="30759" priority="52370"/>
  </conditionalFormatting>
  <conditionalFormatting sqref="E1241">
    <cfRule type="duplicateValues" dxfId="30758" priority="52371"/>
  </conditionalFormatting>
  <conditionalFormatting sqref="E1241">
    <cfRule type="duplicateValues" dxfId="30757" priority="52372"/>
  </conditionalFormatting>
  <conditionalFormatting sqref="E1241">
    <cfRule type="duplicateValues" dxfId="30756" priority="52373"/>
    <cfRule type="duplicateValues" dxfId="30755" priority="52374"/>
  </conditionalFormatting>
  <conditionalFormatting sqref="E1241">
    <cfRule type="duplicateValues" dxfId="30754" priority="52359"/>
  </conditionalFormatting>
  <conditionalFormatting sqref="E1241">
    <cfRule type="duplicateValues" dxfId="30753" priority="52358"/>
  </conditionalFormatting>
  <conditionalFormatting sqref="E1241">
    <cfRule type="duplicateValues" dxfId="30752" priority="52355"/>
    <cfRule type="duplicateValues" dxfId="30751" priority="52356"/>
    <cfRule type="duplicateValues" dxfId="30750" priority="52357"/>
  </conditionalFormatting>
  <conditionalFormatting sqref="E1241">
    <cfRule type="duplicateValues" dxfId="30749" priority="52354"/>
  </conditionalFormatting>
  <conditionalFormatting sqref="E1241">
    <cfRule type="duplicateValues" dxfId="30748" priority="52353"/>
  </conditionalFormatting>
  <conditionalFormatting sqref="E1241">
    <cfRule type="duplicateValues" dxfId="30747" priority="52352"/>
  </conditionalFormatting>
  <conditionalFormatting sqref="E1241">
    <cfRule type="duplicateValues" dxfId="30746" priority="52351"/>
  </conditionalFormatting>
  <conditionalFormatting sqref="E1241">
    <cfRule type="duplicateValues" dxfId="30745" priority="52350"/>
  </conditionalFormatting>
  <conditionalFormatting sqref="E1241">
    <cfRule type="duplicateValues" dxfId="30744" priority="52349"/>
  </conditionalFormatting>
  <conditionalFormatting sqref="E1241">
    <cfRule type="duplicateValues" dxfId="30743" priority="52348"/>
  </conditionalFormatting>
  <conditionalFormatting sqref="E1241">
    <cfRule type="duplicateValues" dxfId="30742" priority="52347"/>
  </conditionalFormatting>
  <conditionalFormatting sqref="E1241">
    <cfRule type="duplicateValues" dxfId="30741" priority="52346"/>
  </conditionalFormatting>
  <conditionalFormatting sqref="E1241">
    <cfRule type="duplicateValues" dxfId="30740" priority="52331"/>
  </conditionalFormatting>
  <conditionalFormatting sqref="E1241">
    <cfRule type="duplicateValues" dxfId="30739" priority="52332"/>
    <cfRule type="duplicateValues" dxfId="30738" priority="52333"/>
  </conditionalFormatting>
  <conditionalFormatting sqref="E1241">
    <cfRule type="duplicateValues" dxfId="30737" priority="52334"/>
  </conditionalFormatting>
  <conditionalFormatting sqref="E1241">
    <cfRule type="duplicateValues" dxfId="30736" priority="52335"/>
  </conditionalFormatting>
  <conditionalFormatting sqref="E1241">
    <cfRule type="duplicateValues" dxfId="30735" priority="52336"/>
  </conditionalFormatting>
  <conditionalFormatting sqref="E1241">
    <cfRule type="duplicateValues" dxfId="30734" priority="52337"/>
  </conditionalFormatting>
  <conditionalFormatting sqref="E1241">
    <cfRule type="duplicateValues" dxfId="30733" priority="52338"/>
  </conditionalFormatting>
  <conditionalFormatting sqref="E1241">
    <cfRule type="duplicateValues" dxfId="30732" priority="52339"/>
  </conditionalFormatting>
  <conditionalFormatting sqref="E1241">
    <cfRule type="duplicateValues" dxfId="30731" priority="52340"/>
  </conditionalFormatting>
  <conditionalFormatting sqref="E1241">
    <cfRule type="duplicateValues" dxfId="30730" priority="52341"/>
  </conditionalFormatting>
  <conditionalFormatting sqref="E1241">
    <cfRule type="duplicateValues" dxfId="30729" priority="52342"/>
  </conditionalFormatting>
  <conditionalFormatting sqref="E1241">
    <cfRule type="duplicateValues" dxfId="30728" priority="52343"/>
  </conditionalFormatting>
  <conditionalFormatting sqref="E1241">
    <cfRule type="duplicateValues" dxfId="30727" priority="52344"/>
    <cfRule type="duplicateValues" dxfId="30726" priority="52345"/>
  </conditionalFormatting>
  <conditionalFormatting sqref="E1241">
    <cfRule type="duplicateValues" dxfId="30725" priority="52330"/>
  </conditionalFormatting>
  <conditionalFormatting sqref="E1241">
    <cfRule type="duplicateValues" dxfId="30724" priority="52329"/>
  </conditionalFormatting>
  <conditionalFormatting sqref="E1241">
    <cfRule type="duplicateValues" dxfId="30723" priority="52326"/>
    <cfRule type="duplicateValues" dxfId="30722" priority="52327"/>
    <cfRule type="duplicateValues" dxfId="30721" priority="52328"/>
  </conditionalFormatting>
  <conditionalFormatting sqref="E1241">
    <cfRule type="duplicateValues" dxfId="30720" priority="52325"/>
  </conditionalFormatting>
  <conditionalFormatting sqref="E1241">
    <cfRule type="duplicateValues" dxfId="30719" priority="52324"/>
  </conditionalFormatting>
  <conditionalFormatting sqref="E1241">
    <cfRule type="duplicateValues" dxfId="30718" priority="52323"/>
  </conditionalFormatting>
  <conditionalFormatting sqref="E1241">
    <cfRule type="duplicateValues" dxfId="30717" priority="52322"/>
  </conditionalFormatting>
  <conditionalFormatting sqref="E1241">
    <cfRule type="duplicateValues" dxfId="30716" priority="52321"/>
  </conditionalFormatting>
  <conditionalFormatting sqref="E1241">
    <cfRule type="duplicateValues" dxfId="30715" priority="52320"/>
  </conditionalFormatting>
  <conditionalFormatting sqref="E1241">
    <cfRule type="duplicateValues" dxfId="30714" priority="52319"/>
  </conditionalFormatting>
  <conditionalFormatting sqref="E1241">
    <cfRule type="duplicateValues" dxfId="30713" priority="52318"/>
  </conditionalFormatting>
  <conditionalFormatting sqref="E1241">
    <cfRule type="duplicateValues" dxfId="30712" priority="52303"/>
  </conditionalFormatting>
  <conditionalFormatting sqref="E1241">
    <cfRule type="duplicateValues" dxfId="30711" priority="52304"/>
    <cfRule type="duplicateValues" dxfId="30710" priority="52305"/>
  </conditionalFormatting>
  <conditionalFormatting sqref="E1241">
    <cfRule type="duplicateValues" dxfId="30709" priority="52306"/>
  </conditionalFormatting>
  <conditionalFormatting sqref="E1241">
    <cfRule type="duplicateValues" dxfId="30708" priority="52307"/>
  </conditionalFormatting>
  <conditionalFormatting sqref="E1241">
    <cfRule type="duplicateValues" dxfId="30707" priority="52308"/>
  </conditionalFormatting>
  <conditionalFormatting sqref="E1241">
    <cfRule type="duplicateValues" dxfId="30706" priority="52309"/>
  </conditionalFormatting>
  <conditionalFormatting sqref="E1241">
    <cfRule type="duplicateValues" dxfId="30705" priority="52310"/>
  </conditionalFormatting>
  <conditionalFormatting sqref="E1241">
    <cfRule type="duplicateValues" dxfId="30704" priority="52311"/>
  </conditionalFormatting>
  <conditionalFormatting sqref="E1241">
    <cfRule type="duplicateValues" dxfId="30703" priority="52312"/>
  </conditionalFormatting>
  <conditionalFormatting sqref="E1241">
    <cfRule type="duplicateValues" dxfId="30702" priority="52313"/>
  </conditionalFormatting>
  <conditionalFormatting sqref="E1241">
    <cfRule type="duplicateValues" dxfId="30701" priority="52314"/>
  </conditionalFormatting>
  <conditionalFormatting sqref="E1241">
    <cfRule type="duplicateValues" dxfId="30700" priority="52315"/>
  </conditionalFormatting>
  <conditionalFormatting sqref="E1241">
    <cfRule type="duplicateValues" dxfId="30699" priority="52316"/>
    <cfRule type="duplicateValues" dxfId="30698" priority="52317"/>
  </conditionalFormatting>
  <conditionalFormatting sqref="E1241">
    <cfRule type="duplicateValues" dxfId="30697" priority="52302"/>
  </conditionalFormatting>
  <conditionalFormatting sqref="E1241">
    <cfRule type="duplicateValues" dxfId="30696" priority="52301"/>
  </conditionalFormatting>
  <conditionalFormatting sqref="E1241">
    <cfRule type="duplicateValues" dxfId="30695" priority="52298"/>
    <cfRule type="duplicateValues" dxfId="30694" priority="52299"/>
    <cfRule type="duplicateValues" dxfId="30693" priority="52300"/>
  </conditionalFormatting>
  <conditionalFormatting sqref="E1241">
    <cfRule type="duplicateValues" dxfId="30692" priority="52297"/>
  </conditionalFormatting>
  <conditionalFormatting sqref="E1241">
    <cfRule type="duplicateValues" dxfId="30691" priority="52296"/>
  </conditionalFormatting>
  <conditionalFormatting sqref="E1241">
    <cfRule type="duplicateValues" dxfId="30690" priority="52295"/>
  </conditionalFormatting>
  <conditionalFormatting sqref="E1241">
    <cfRule type="duplicateValues" dxfId="30689" priority="52294"/>
  </conditionalFormatting>
  <conditionalFormatting sqref="E1241">
    <cfRule type="duplicateValues" dxfId="30688" priority="52293"/>
  </conditionalFormatting>
  <conditionalFormatting sqref="E1241">
    <cfRule type="duplicateValues" dxfId="30687" priority="52292"/>
  </conditionalFormatting>
  <conditionalFormatting sqref="E1241">
    <cfRule type="duplicateValues" dxfId="30686" priority="52291"/>
  </conditionalFormatting>
  <conditionalFormatting sqref="E1241">
    <cfRule type="duplicateValues" dxfId="30685" priority="52276"/>
  </conditionalFormatting>
  <conditionalFormatting sqref="E1241">
    <cfRule type="duplicateValues" dxfId="30684" priority="52277"/>
    <cfRule type="duplicateValues" dxfId="30683" priority="52278"/>
  </conditionalFormatting>
  <conditionalFormatting sqref="E1241">
    <cfRule type="duplicateValues" dxfId="30682" priority="52279"/>
  </conditionalFormatting>
  <conditionalFormatting sqref="E1241">
    <cfRule type="duplicateValues" dxfId="30681" priority="52280"/>
  </conditionalFormatting>
  <conditionalFormatting sqref="E1241">
    <cfRule type="duplicateValues" dxfId="30680" priority="52281"/>
  </conditionalFormatting>
  <conditionalFormatting sqref="E1241">
    <cfRule type="duplicateValues" dxfId="30679" priority="52282"/>
  </conditionalFormatting>
  <conditionalFormatting sqref="E1241">
    <cfRule type="duplicateValues" dxfId="30678" priority="52283"/>
  </conditionalFormatting>
  <conditionalFormatting sqref="E1241">
    <cfRule type="duplicateValues" dxfId="30677" priority="52284"/>
  </conditionalFormatting>
  <conditionalFormatting sqref="E1241">
    <cfRule type="duplicateValues" dxfId="30676" priority="52285"/>
  </conditionalFormatting>
  <conditionalFormatting sqref="E1241">
    <cfRule type="duplicateValues" dxfId="30675" priority="52286"/>
  </conditionalFormatting>
  <conditionalFormatting sqref="E1241">
    <cfRule type="duplicateValues" dxfId="30674" priority="52287"/>
  </conditionalFormatting>
  <conditionalFormatting sqref="E1241">
    <cfRule type="duplicateValues" dxfId="30673" priority="52288"/>
  </conditionalFormatting>
  <conditionalFormatting sqref="E1241">
    <cfRule type="duplicateValues" dxfId="30672" priority="52289"/>
    <cfRule type="duplicateValues" dxfId="30671" priority="52290"/>
  </conditionalFormatting>
  <conditionalFormatting sqref="E1241">
    <cfRule type="duplicateValues" dxfId="30670" priority="52275"/>
  </conditionalFormatting>
  <conditionalFormatting sqref="E1241">
    <cfRule type="duplicateValues" dxfId="30669" priority="52274"/>
  </conditionalFormatting>
  <conditionalFormatting sqref="E1241">
    <cfRule type="duplicateValues" dxfId="30668" priority="52271"/>
    <cfRule type="duplicateValues" dxfId="30667" priority="52272"/>
    <cfRule type="duplicateValues" dxfId="30666" priority="52273"/>
  </conditionalFormatting>
  <conditionalFormatting sqref="E1241">
    <cfRule type="duplicateValues" dxfId="30665" priority="52270"/>
  </conditionalFormatting>
  <conditionalFormatting sqref="E1241">
    <cfRule type="duplicateValues" dxfId="30664" priority="52269"/>
  </conditionalFormatting>
  <conditionalFormatting sqref="E1241">
    <cfRule type="duplicateValues" dxfId="30663" priority="52268"/>
  </conditionalFormatting>
  <conditionalFormatting sqref="E1241">
    <cfRule type="duplicateValues" dxfId="30662" priority="52253"/>
  </conditionalFormatting>
  <conditionalFormatting sqref="E1241">
    <cfRule type="duplicateValues" dxfId="30661" priority="52254"/>
    <cfRule type="duplicateValues" dxfId="30660" priority="52255"/>
  </conditionalFormatting>
  <conditionalFormatting sqref="E1241">
    <cfRule type="duplicateValues" dxfId="30659" priority="52256"/>
  </conditionalFormatting>
  <conditionalFormatting sqref="E1241">
    <cfRule type="duplicateValues" dxfId="30658" priority="52257"/>
  </conditionalFormatting>
  <conditionalFormatting sqref="E1241">
    <cfRule type="duplicateValues" dxfId="30657" priority="52258"/>
  </conditionalFormatting>
  <conditionalFormatting sqref="E1241">
    <cfRule type="duplicateValues" dxfId="30656" priority="52259"/>
  </conditionalFormatting>
  <conditionalFormatting sqref="E1241">
    <cfRule type="duplicateValues" dxfId="30655" priority="52260"/>
  </conditionalFormatting>
  <conditionalFormatting sqref="E1241">
    <cfRule type="duplicateValues" dxfId="30654" priority="52261"/>
  </conditionalFormatting>
  <conditionalFormatting sqref="E1241">
    <cfRule type="duplicateValues" dxfId="30653" priority="52262"/>
  </conditionalFormatting>
  <conditionalFormatting sqref="E1241">
    <cfRule type="duplicateValues" dxfId="30652" priority="52263"/>
  </conditionalFormatting>
  <conditionalFormatting sqref="E1241">
    <cfRule type="duplicateValues" dxfId="30651" priority="52264"/>
  </conditionalFormatting>
  <conditionalFormatting sqref="E1241">
    <cfRule type="duplicateValues" dxfId="30650" priority="52265"/>
  </conditionalFormatting>
  <conditionalFormatting sqref="E1241">
    <cfRule type="duplicateValues" dxfId="30649" priority="52266"/>
    <cfRule type="duplicateValues" dxfId="30648" priority="52267"/>
  </conditionalFormatting>
  <conditionalFormatting sqref="E1241">
    <cfRule type="duplicateValues" dxfId="30647" priority="52252"/>
  </conditionalFormatting>
  <conditionalFormatting sqref="E1241">
    <cfRule type="duplicateValues" dxfId="30646" priority="52251"/>
  </conditionalFormatting>
  <conditionalFormatting sqref="E1241">
    <cfRule type="duplicateValues" dxfId="30645" priority="52248"/>
    <cfRule type="duplicateValues" dxfId="30644" priority="52249"/>
    <cfRule type="duplicateValues" dxfId="30643" priority="52250"/>
  </conditionalFormatting>
  <conditionalFormatting sqref="E1241">
    <cfRule type="duplicateValues" dxfId="30642" priority="52247"/>
  </conditionalFormatting>
  <conditionalFormatting sqref="E1241">
    <cfRule type="duplicateValues" dxfId="30641" priority="52232"/>
  </conditionalFormatting>
  <conditionalFormatting sqref="E1241">
    <cfRule type="duplicateValues" dxfId="30640" priority="52233"/>
    <cfRule type="duplicateValues" dxfId="30639" priority="52234"/>
  </conditionalFormatting>
  <conditionalFormatting sqref="E1241">
    <cfRule type="duplicateValues" dxfId="30638" priority="52235"/>
  </conditionalFormatting>
  <conditionalFormatting sqref="E1241">
    <cfRule type="duplicateValues" dxfId="30637" priority="52236"/>
  </conditionalFormatting>
  <conditionalFormatting sqref="E1241">
    <cfRule type="duplicateValues" dxfId="30636" priority="52237"/>
  </conditionalFormatting>
  <conditionalFormatting sqref="E1241">
    <cfRule type="duplicateValues" dxfId="30635" priority="52238"/>
  </conditionalFormatting>
  <conditionalFormatting sqref="E1241">
    <cfRule type="duplicateValues" dxfId="30634" priority="52239"/>
  </conditionalFormatting>
  <conditionalFormatting sqref="E1241">
    <cfRule type="duplicateValues" dxfId="30633" priority="52240"/>
  </conditionalFormatting>
  <conditionalFormatting sqref="E1241">
    <cfRule type="duplicateValues" dxfId="30632" priority="52241"/>
  </conditionalFormatting>
  <conditionalFormatting sqref="E1241">
    <cfRule type="duplicateValues" dxfId="30631" priority="52242"/>
  </conditionalFormatting>
  <conditionalFormatting sqref="E1241">
    <cfRule type="duplicateValues" dxfId="30630" priority="52243"/>
  </conditionalFormatting>
  <conditionalFormatting sqref="E1241">
    <cfRule type="duplicateValues" dxfId="30629" priority="52244"/>
  </conditionalFormatting>
  <conditionalFormatting sqref="E1241">
    <cfRule type="duplicateValues" dxfId="30628" priority="52245"/>
    <cfRule type="duplicateValues" dxfId="30627" priority="52246"/>
  </conditionalFormatting>
  <conditionalFormatting sqref="E1241">
    <cfRule type="duplicateValues" dxfId="30626" priority="52231"/>
  </conditionalFormatting>
  <conditionalFormatting sqref="E1241">
    <cfRule type="duplicateValues" dxfId="30625" priority="52226"/>
    <cfRule type="duplicateValues" dxfId="30624" priority="52227"/>
    <cfRule type="duplicateValues" dxfId="30623" priority="52228"/>
  </conditionalFormatting>
  <conditionalFormatting sqref="E1241">
    <cfRule type="duplicateValues" dxfId="30622" priority="52229"/>
    <cfRule type="duplicateValues" dxfId="30621" priority="52230"/>
  </conditionalFormatting>
  <conditionalFormatting sqref="E1241">
    <cfRule type="duplicateValues" dxfId="30620" priority="52225"/>
  </conditionalFormatting>
  <conditionalFormatting sqref="E1241">
    <cfRule type="duplicateValues" dxfId="30619" priority="52224"/>
  </conditionalFormatting>
  <conditionalFormatting sqref="E1241">
    <cfRule type="duplicateValues" dxfId="30618" priority="52222"/>
    <cfRule type="duplicateValues" dxfId="30617" priority="52223"/>
  </conditionalFormatting>
  <conditionalFormatting sqref="E1241">
    <cfRule type="duplicateValues" dxfId="30616" priority="52221"/>
  </conditionalFormatting>
  <conditionalFormatting sqref="E1241">
    <cfRule type="duplicateValues" dxfId="30615" priority="52219"/>
    <cfRule type="duplicateValues" dxfId="30614" priority="52220"/>
  </conditionalFormatting>
  <conditionalFormatting sqref="E1241">
    <cfRule type="duplicateValues" dxfId="30613" priority="52218"/>
  </conditionalFormatting>
  <conditionalFormatting sqref="E1241">
    <cfRule type="duplicateValues" dxfId="30612" priority="52216"/>
    <cfRule type="duplicateValues" dxfId="30611" priority="52217"/>
  </conditionalFormatting>
  <conditionalFormatting sqref="E1241">
    <cfRule type="duplicateValues" dxfId="30610" priority="52215"/>
  </conditionalFormatting>
  <conditionalFormatting sqref="E1241">
    <cfRule type="duplicateValues" dxfId="30609" priority="52213"/>
    <cfRule type="duplicateValues" dxfId="30608" priority="52214"/>
  </conditionalFormatting>
  <conditionalFormatting sqref="E1241">
    <cfRule type="duplicateValues" dxfId="30607" priority="52212"/>
  </conditionalFormatting>
  <conditionalFormatting sqref="E1241">
    <cfRule type="duplicateValues" dxfId="30606" priority="52211"/>
  </conditionalFormatting>
  <conditionalFormatting sqref="E1241">
    <cfRule type="duplicateValues" dxfId="30605" priority="52210"/>
  </conditionalFormatting>
  <conditionalFormatting sqref="E1241">
    <cfRule type="duplicateValues" dxfId="30604" priority="52209"/>
  </conditionalFormatting>
  <conditionalFormatting sqref="E1241">
    <cfRule type="duplicateValues" dxfId="30603" priority="52208"/>
  </conditionalFormatting>
  <conditionalFormatting sqref="E1241">
    <cfRule type="duplicateValues" dxfId="30602" priority="52207"/>
  </conditionalFormatting>
  <conditionalFormatting sqref="E1241">
    <cfRule type="duplicateValues" dxfId="30601" priority="52206"/>
  </conditionalFormatting>
  <conditionalFormatting sqref="E1241">
    <cfRule type="duplicateValues" dxfId="30600" priority="52205"/>
  </conditionalFormatting>
  <conditionalFormatting sqref="E1241">
    <cfRule type="duplicateValues" dxfId="30599" priority="52204"/>
  </conditionalFormatting>
  <conditionalFormatting sqref="E1241">
    <cfRule type="duplicateValues" dxfId="30598" priority="52203"/>
  </conditionalFormatting>
  <conditionalFormatting sqref="E1241">
    <cfRule type="duplicateValues" dxfId="30597" priority="52201"/>
    <cfRule type="duplicateValues" dxfId="30596" priority="52202"/>
  </conditionalFormatting>
  <conditionalFormatting sqref="E1241">
    <cfRule type="duplicateValues" dxfId="30595" priority="52200"/>
  </conditionalFormatting>
  <conditionalFormatting sqref="E1241">
    <cfRule type="duplicateValues" dxfId="30594" priority="52199"/>
  </conditionalFormatting>
  <conditionalFormatting sqref="E1241">
    <cfRule type="duplicateValues" dxfId="30593" priority="52198"/>
  </conditionalFormatting>
  <conditionalFormatting sqref="E1241">
    <cfRule type="duplicateValues" dxfId="30592" priority="52197"/>
  </conditionalFormatting>
  <conditionalFormatting sqref="E1241">
    <cfRule type="duplicateValues" dxfId="30591" priority="52194"/>
    <cfRule type="duplicateValues" dxfId="30590" priority="52195"/>
    <cfRule type="duplicateValues" dxfId="30589" priority="52196"/>
  </conditionalFormatting>
  <conditionalFormatting sqref="E1241">
    <cfRule type="duplicateValues" dxfId="30588" priority="52193"/>
  </conditionalFormatting>
  <conditionalFormatting sqref="E1241">
    <cfRule type="duplicateValues" dxfId="30587" priority="52192"/>
  </conditionalFormatting>
  <conditionalFormatting sqref="E1241">
    <cfRule type="duplicateValues" dxfId="30586" priority="52191"/>
  </conditionalFormatting>
  <conditionalFormatting sqref="E1241">
    <cfRule type="duplicateValues" dxfId="30585" priority="52190"/>
  </conditionalFormatting>
  <conditionalFormatting sqref="E1241">
    <cfRule type="duplicateValues" dxfId="30584" priority="52189"/>
  </conditionalFormatting>
  <conditionalFormatting sqref="E1241">
    <cfRule type="duplicateValues" dxfId="30583" priority="52188"/>
  </conditionalFormatting>
  <conditionalFormatting sqref="E1241">
    <cfRule type="duplicateValues" dxfId="30582" priority="52187"/>
  </conditionalFormatting>
  <conditionalFormatting sqref="E1241">
    <cfRule type="duplicateValues" dxfId="30581" priority="52186"/>
  </conditionalFormatting>
  <conditionalFormatting sqref="E1241">
    <cfRule type="duplicateValues" dxfId="30580" priority="52185"/>
  </conditionalFormatting>
  <conditionalFormatting sqref="E1241">
    <cfRule type="duplicateValues" dxfId="30579" priority="52184"/>
  </conditionalFormatting>
  <conditionalFormatting sqref="E1241">
    <cfRule type="duplicateValues" dxfId="30578" priority="52182"/>
    <cfRule type="duplicateValues" dxfId="30577" priority="52183"/>
  </conditionalFormatting>
  <conditionalFormatting sqref="E1777:E1048576 E1:E528 E530:E1248">
    <cfRule type="duplicateValues" dxfId="30576" priority="51930"/>
  </conditionalFormatting>
  <conditionalFormatting sqref="E1777:E1048576 E1:E528 E530:E1253">
    <cfRule type="duplicateValues" dxfId="30575" priority="51171"/>
  </conditionalFormatting>
  <conditionalFormatting sqref="E1260:E1262">
    <cfRule type="duplicateValues" dxfId="30574" priority="50140"/>
  </conditionalFormatting>
  <conditionalFormatting sqref="E1260:E1262">
    <cfRule type="duplicateValues" dxfId="30573" priority="50141"/>
    <cfRule type="duplicateValues" dxfId="30572" priority="50142"/>
  </conditionalFormatting>
  <conditionalFormatting sqref="E1260:E1262">
    <cfRule type="duplicateValues" dxfId="30571" priority="50143"/>
  </conditionalFormatting>
  <conditionalFormatting sqref="E1260:E1262">
    <cfRule type="duplicateValues" dxfId="30570" priority="50144"/>
  </conditionalFormatting>
  <conditionalFormatting sqref="E1260:E1262">
    <cfRule type="duplicateValues" dxfId="30569" priority="50145"/>
  </conditionalFormatting>
  <conditionalFormatting sqref="E1260:E1262">
    <cfRule type="duplicateValues" dxfId="30568" priority="50146"/>
  </conditionalFormatting>
  <conditionalFormatting sqref="E1260:E1262">
    <cfRule type="duplicateValues" dxfId="30567" priority="50147"/>
  </conditionalFormatting>
  <conditionalFormatting sqref="E1260:E1262">
    <cfRule type="duplicateValues" dxfId="30566" priority="50148"/>
  </conditionalFormatting>
  <conditionalFormatting sqref="E1260:E1262">
    <cfRule type="duplicateValues" dxfId="30565" priority="50149"/>
  </conditionalFormatting>
  <conditionalFormatting sqref="E1260:E1262">
    <cfRule type="duplicateValues" dxfId="30564" priority="50150"/>
  </conditionalFormatting>
  <conditionalFormatting sqref="E1260:E1262">
    <cfRule type="duplicateValues" dxfId="30563" priority="50151"/>
  </conditionalFormatting>
  <conditionalFormatting sqref="E1260:E1262">
    <cfRule type="duplicateValues" dxfId="30562" priority="50152"/>
  </conditionalFormatting>
  <conditionalFormatting sqref="E1260:E1262">
    <cfRule type="duplicateValues" dxfId="30561" priority="50153"/>
    <cfRule type="duplicateValues" dxfId="30560" priority="50154"/>
  </conditionalFormatting>
  <conditionalFormatting sqref="E1260:E1262">
    <cfRule type="duplicateValues" dxfId="30559" priority="50139"/>
  </conditionalFormatting>
  <conditionalFormatting sqref="E1260:E1262">
    <cfRule type="duplicateValues" dxfId="30558" priority="50138"/>
  </conditionalFormatting>
  <conditionalFormatting sqref="E1260:E1262">
    <cfRule type="duplicateValues" dxfId="30557" priority="50135"/>
    <cfRule type="duplicateValues" dxfId="30556" priority="50136"/>
    <cfRule type="duplicateValues" dxfId="30555" priority="50137"/>
  </conditionalFormatting>
  <conditionalFormatting sqref="E1260:E1262">
    <cfRule type="duplicateValues" dxfId="30554" priority="50134"/>
  </conditionalFormatting>
  <conditionalFormatting sqref="E1260:E1262">
    <cfRule type="duplicateValues" dxfId="30553" priority="50133"/>
  </conditionalFormatting>
  <conditionalFormatting sqref="E1260:E1262">
    <cfRule type="duplicateValues" dxfId="30552" priority="50132"/>
  </conditionalFormatting>
  <conditionalFormatting sqref="E1260:E1262">
    <cfRule type="duplicateValues" dxfId="30551" priority="50131"/>
  </conditionalFormatting>
  <conditionalFormatting sqref="E1260:E1262">
    <cfRule type="duplicateValues" dxfId="30550" priority="50130"/>
  </conditionalFormatting>
  <conditionalFormatting sqref="E1260:E1262">
    <cfRule type="duplicateValues" dxfId="30549" priority="50129"/>
  </conditionalFormatting>
  <conditionalFormatting sqref="E1260:E1262">
    <cfRule type="duplicateValues" dxfId="30548" priority="50128"/>
  </conditionalFormatting>
  <conditionalFormatting sqref="E1260:E1262">
    <cfRule type="duplicateValues" dxfId="30547" priority="50127"/>
  </conditionalFormatting>
  <conditionalFormatting sqref="E1260:E1262">
    <cfRule type="duplicateValues" dxfId="30546" priority="50126"/>
  </conditionalFormatting>
  <conditionalFormatting sqref="E1260:E1262">
    <cfRule type="duplicateValues" dxfId="30545" priority="50111"/>
  </conditionalFormatting>
  <conditionalFormatting sqref="E1260:E1262">
    <cfRule type="duplicateValues" dxfId="30544" priority="50112"/>
    <cfRule type="duplicateValues" dxfId="30543" priority="50113"/>
  </conditionalFormatting>
  <conditionalFormatting sqref="E1260:E1262">
    <cfRule type="duplicateValues" dxfId="30542" priority="50114"/>
  </conditionalFormatting>
  <conditionalFormatting sqref="E1260:E1262">
    <cfRule type="duplicateValues" dxfId="30541" priority="50115"/>
  </conditionalFormatting>
  <conditionalFormatting sqref="E1260:E1262">
    <cfRule type="duplicateValues" dxfId="30540" priority="50116"/>
  </conditionalFormatting>
  <conditionalFormatting sqref="E1260:E1262">
    <cfRule type="duplicateValues" dxfId="30539" priority="50117"/>
  </conditionalFormatting>
  <conditionalFormatting sqref="E1260:E1262">
    <cfRule type="duplicateValues" dxfId="30538" priority="50118"/>
  </conditionalFormatting>
  <conditionalFormatting sqref="E1260:E1262">
    <cfRule type="duplicateValues" dxfId="30537" priority="50119"/>
  </conditionalFormatting>
  <conditionalFormatting sqref="E1260:E1262">
    <cfRule type="duplicateValues" dxfId="30536" priority="50120"/>
  </conditionalFormatting>
  <conditionalFormatting sqref="E1260:E1262">
    <cfRule type="duplicateValues" dxfId="30535" priority="50121"/>
  </conditionalFormatting>
  <conditionalFormatting sqref="E1260:E1262">
    <cfRule type="duplicateValues" dxfId="30534" priority="50122"/>
  </conditionalFormatting>
  <conditionalFormatting sqref="E1260:E1262">
    <cfRule type="duplicateValues" dxfId="30533" priority="50123"/>
  </conditionalFormatting>
  <conditionalFormatting sqref="E1260:E1262">
    <cfRule type="duplicateValues" dxfId="30532" priority="50124"/>
    <cfRule type="duplicateValues" dxfId="30531" priority="50125"/>
  </conditionalFormatting>
  <conditionalFormatting sqref="E1260:E1262">
    <cfRule type="duplicateValues" dxfId="30530" priority="50110"/>
  </conditionalFormatting>
  <conditionalFormatting sqref="E1260:E1262">
    <cfRule type="duplicateValues" dxfId="30529" priority="50109"/>
  </conditionalFormatting>
  <conditionalFormatting sqref="E1260:E1262">
    <cfRule type="duplicateValues" dxfId="30528" priority="50106"/>
    <cfRule type="duplicateValues" dxfId="30527" priority="50107"/>
    <cfRule type="duplicateValues" dxfId="30526" priority="50108"/>
  </conditionalFormatting>
  <conditionalFormatting sqref="E1260:E1262">
    <cfRule type="duplicateValues" dxfId="30525" priority="50105"/>
  </conditionalFormatting>
  <conditionalFormatting sqref="E1260:E1262">
    <cfRule type="duplicateValues" dxfId="30524" priority="50104"/>
  </conditionalFormatting>
  <conditionalFormatting sqref="E1260:E1262">
    <cfRule type="duplicateValues" dxfId="30523" priority="50103"/>
  </conditionalFormatting>
  <conditionalFormatting sqref="E1260:E1262">
    <cfRule type="duplicateValues" dxfId="30522" priority="50102"/>
  </conditionalFormatting>
  <conditionalFormatting sqref="E1260:E1262">
    <cfRule type="duplicateValues" dxfId="30521" priority="50101"/>
  </conditionalFormatting>
  <conditionalFormatting sqref="E1260:E1262">
    <cfRule type="duplicateValues" dxfId="30520" priority="50100"/>
  </conditionalFormatting>
  <conditionalFormatting sqref="E1260:E1262">
    <cfRule type="duplicateValues" dxfId="30519" priority="50099"/>
  </conditionalFormatting>
  <conditionalFormatting sqref="E1260:E1262">
    <cfRule type="duplicateValues" dxfId="30518" priority="50098"/>
  </conditionalFormatting>
  <conditionalFormatting sqref="E1260:E1262">
    <cfRule type="duplicateValues" dxfId="30517" priority="50097"/>
  </conditionalFormatting>
  <conditionalFormatting sqref="E1260:E1262">
    <cfRule type="duplicateValues" dxfId="30516" priority="50082"/>
  </conditionalFormatting>
  <conditionalFormatting sqref="E1260:E1262">
    <cfRule type="duplicateValues" dxfId="30515" priority="50083"/>
    <cfRule type="duplicateValues" dxfId="30514" priority="50084"/>
  </conditionalFormatting>
  <conditionalFormatting sqref="E1260:E1262">
    <cfRule type="duplicateValues" dxfId="30513" priority="50085"/>
  </conditionalFormatting>
  <conditionalFormatting sqref="E1260:E1262">
    <cfRule type="duplicateValues" dxfId="30512" priority="50086"/>
  </conditionalFormatting>
  <conditionalFormatting sqref="E1260:E1262">
    <cfRule type="duplicateValues" dxfId="30511" priority="50087"/>
  </conditionalFormatting>
  <conditionalFormatting sqref="E1260:E1262">
    <cfRule type="duplicateValues" dxfId="30510" priority="50088"/>
  </conditionalFormatting>
  <conditionalFormatting sqref="E1260:E1262">
    <cfRule type="duplicateValues" dxfId="30509" priority="50089"/>
  </conditionalFormatting>
  <conditionalFormatting sqref="E1260:E1262">
    <cfRule type="duplicateValues" dxfId="30508" priority="50090"/>
  </conditionalFormatting>
  <conditionalFormatting sqref="E1260:E1262">
    <cfRule type="duplicateValues" dxfId="30507" priority="50091"/>
  </conditionalFormatting>
  <conditionalFormatting sqref="E1260:E1262">
    <cfRule type="duplicateValues" dxfId="30506" priority="50092"/>
  </conditionalFormatting>
  <conditionalFormatting sqref="E1260:E1262">
    <cfRule type="duplicateValues" dxfId="30505" priority="50093"/>
  </conditionalFormatting>
  <conditionalFormatting sqref="E1260:E1262">
    <cfRule type="duplicateValues" dxfId="30504" priority="50094"/>
  </conditionalFormatting>
  <conditionalFormatting sqref="E1260:E1262">
    <cfRule type="duplicateValues" dxfId="30503" priority="50095"/>
    <cfRule type="duplicateValues" dxfId="30502" priority="50096"/>
  </conditionalFormatting>
  <conditionalFormatting sqref="E1260:E1262">
    <cfRule type="duplicateValues" dxfId="30501" priority="50081"/>
  </conditionalFormatting>
  <conditionalFormatting sqref="E1260:E1262">
    <cfRule type="duplicateValues" dxfId="30500" priority="50080"/>
  </conditionalFormatting>
  <conditionalFormatting sqref="E1260:E1262">
    <cfRule type="duplicateValues" dxfId="30499" priority="50077"/>
    <cfRule type="duplicateValues" dxfId="30498" priority="50078"/>
    <cfRule type="duplicateValues" dxfId="30497" priority="50079"/>
  </conditionalFormatting>
  <conditionalFormatting sqref="E1260:E1262">
    <cfRule type="duplicateValues" dxfId="30496" priority="50076"/>
  </conditionalFormatting>
  <conditionalFormatting sqref="E1260:E1262">
    <cfRule type="duplicateValues" dxfId="30495" priority="50075"/>
  </conditionalFormatting>
  <conditionalFormatting sqref="E1260:E1262">
    <cfRule type="duplicateValues" dxfId="30494" priority="50074"/>
  </conditionalFormatting>
  <conditionalFormatting sqref="E1260:E1262">
    <cfRule type="duplicateValues" dxfId="30493" priority="50073"/>
  </conditionalFormatting>
  <conditionalFormatting sqref="E1260:E1262">
    <cfRule type="duplicateValues" dxfId="30492" priority="50072"/>
  </conditionalFormatting>
  <conditionalFormatting sqref="E1260:E1262">
    <cfRule type="duplicateValues" dxfId="30491" priority="50071"/>
  </conditionalFormatting>
  <conditionalFormatting sqref="E1260:E1262">
    <cfRule type="duplicateValues" dxfId="30490" priority="50070"/>
  </conditionalFormatting>
  <conditionalFormatting sqref="E1260:E1262">
    <cfRule type="duplicateValues" dxfId="30489" priority="50069"/>
  </conditionalFormatting>
  <conditionalFormatting sqref="E1260:E1262">
    <cfRule type="duplicateValues" dxfId="30488" priority="50068"/>
  </conditionalFormatting>
  <conditionalFormatting sqref="E1260:E1262">
    <cfRule type="duplicateValues" dxfId="30487" priority="50053"/>
  </conditionalFormatting>
  <conditionalFormatting sqref="E1260:E1262">
    <cfRule type="duplicateValues" dxfId="30486" priority="50054"/>
    <cfRule type="duplicateValues" dxfId="30485" priority="50055"/>
  </conditionalFormatting>
  <conditionalFormatting sqref="E1260:E1262">
    <cfRule type="duplicateValues" dxfId="30484" priority="50056"/>
  </conditionalFormatting>
  <conditionalFormatting sqref="E1260:E1262">
    <cfRule type="duplicateValues" dxfId="30483" priority="50057"/>
  </conditionalFormatting>
  <conditionalFormatting sqref="E1260:E1262">
    <cfRule type="duplicateValues" dxfId="30482" priority="50058"/>
  </conditionalFormatting>
  <conditionalFormatting sqref="E1260:E1262">
    <cfRule type="duplicateValues" dxfId="30481" priority="50059"/>
  </conditionalFormatting>
  <conditionalFormatting sqref="E1260:E1262">
    <cfRule type="duplicateValues" dxfId="30480" priority="50060"/>
  </conditionalFormatting>
  <conditionalFormatting sqref="E1260:E1262">
    <cfRule type="duplicateValues" dxfId="30479" priority="50061"/>
  </conditionalFormatting>
  <conditionalFormatting sqref="E1260:E1262">
    <cfRule type="duplicateValues" dxfId="30478" priority="50062"/>
  </conditionalFormatting>
  <conditionalFormatting sqref="E1260:E1262">
    <cfRule type="duplicateValues" dxfId="30477" priority="50063"/>
  </conditionalFormatting>
  <conditionalFormatting sqref="E1260:E1262">
    <cfRule type="duplicateValues" dxfId="30476" priority="50064"/>
  </conditionalFormatting>
  <conditionalFormatting sqref="E1260:E1262">
    <cfRule type="duplicateValues" dxfId="30475" priority="50065"/>
  </conditionalFormatting>
  <conditionalFormatting sqref="E1260:E1262">
    <cfRule type="duplicateValues" dxfId="30474" priority="50066"/>
    <cfRule type="duplicateValues" dxfId="30473" priority="50067"/>
  </conditionalFormatting>
  <conditionalFormatting sqref="E1260:E1262">
    <cfRule type="duplicateValues" dxfId="30472" priority="50052"/>
  </conditionalFormatting>
  <conditionalFormatting sqref="E1260:E1262">
    <cfRule type="duplicateValues" dxfId="30471" priority="50051"/>
  </conditionalFormatting>
  <conditionalFormatting sqref="E1260:E1262">
    <cfRule type="duplicateValues" dxfId="30470" priority="50048"/>
    <cfRule type="duplicateValues" dxfId="30469" priority="50049"/>
    <cfRule type="duplicateValues" dxfId="30468" priority="50050"/>
  </conditionalFormatting>
  <conditionalFormatting sqref="E1260:E1262">
    <cfRule type="duplicateValues" dxfId="30467" priority="50047"/>
  </conditionalFormatting>
  <conditionalFormatting sqref="E1260:E1262">
    <cfRule type="duplicateValues" dxfId="30466" priority="50046"/>
  </conditionalFormatting>
  <conditionalFormatting sqref="E1260:E1262">
    <cfRule type="duplicateValues" dxfId="30465" priority="50045"/>
  </conditionalFormatting>
  <conditionalFormatting sqref="E1260:E1262">
    <cfRule type="duplicateValues" dxfId="30464" priority="50044"/>
  </conditionalFormatting>
  <conditionalFormatting sqref="E1260:E1262">
    <cfRule type="duplicateValues" dxfId="30463" priority="50043"/>
  </conditionalFormatting>
  <conditionalFormatting sqref="E1260:E1262">
    <cfRule type="duplicateValues" dxfId="30462" priority="50042"/>
  </conditionalFormatting>
  <conditionalFormatting sqref="E1260:E1262">
    <cfRule type="duplicateValues" dxfId="30461" priority="50041"/>
  </conditionalFormatting>
  <conditionalFormatting sqref="E1260:E1262">
    <cfRule type="duplicateValues" dxfId="30460" priority="50040"/>
  </conditionalFormatting>
  <conditionalFormatting sqref="E1260:E1262">
    <cfRule type="duplicateValues" dxfId="30459" priority="50025"/>
  </conditionalFormatting>
  <conditionalFormatting sqref="E1260:E1262">
    <cfRule type="duplicateValues" dxfId="30458" priority="50026"/>
    <cfRule type="duplicateValues" dxfId="30457" priority="50027"/>
  </conditionalFormatting>
  <conditionalFormatting sqref="E1260:E1262">
    <cfRule type="duplicateValues" dxfId="30456" priority="50028"/>
  </conditionalFormatting>
  <conditionalFormatting sqref="E1260:E1262">
    <cfRule type="duplicateValues" dxfId="30455" priority="50029"/>
  </conditionalFormatting>
  <conditionalFormatting sqref="E1260:E1262">
    <cfRule type="duplicateValues" dxfId="30454" priority="50030"/>
  </conditionalFormatting>
  <conditionalFormatting sqref="E1260:E1262">
    <cfRule type="duplicateValues" dxfId="30453" priority="50031"/>
  </conditionalFormatting>
  <conditionalFormatting sqref="E1260:E1262">
    <cfRule type="duplicateValues" dxfId="30452" priority="50032"/>
  </conditionalFormatting>
  <conditionalFormatting sqref="E1260:E1262">
    <cfRule type="duplicateValues" dxfId="30451" priority="50033"/>
  </conditionalFormatting>
  <conditionalFormatting sqref="E1260:E1262">
    <cfRule type="duplicateValues" dxfId="30450" priority="50034"/>
  </conditionalFormatting>
  <conditionalFormatting sqref="E1260:E1262">
    <cfRule type="duplicateValues" dxfId="30449" priority="50035"/>
  </conditionalFormatting>
  <conditionalFormatting sqref="E1260:E1262">
    <cfRule type="duplicateValues" dxfId="30448" priority="50036"/>
  </conditionalFormatting>
  <conditionalFormatting sqref="E1260:E1262">
    <cfRule type="duplicateValues" dxfId="30447" priority="50037"/>
  </conditionalFormatting>
  <conditionalFormatting sqref="E1260:E1262">
    <cfRule type="duplicateValues" dxfId="30446" priority="50038"/>
    <cfRule type="duplicateValues" dxfId="30445" priority="50039"/>
  </conditionalFormatting>
  <conditionalFormatting sqref="E1260:E1262">
    <cfRule type="duplicateValues" dxfId="30444" priority="50024"/>
  </conditionalFormatting>
  <conditionalFormatting sqref="E1260:E1262">
    <cfRule type="duplicateValues" dxfId="30443" priority="50023"/>
  </conditionalFormatting>
  <conditionalFormatting sqref="E1260:E1262">
    <cfRule type="duplicateValues" dxfId="30442" priority="50020"/>
    <cfRule type="duplicateValues" dxfId="30441" priority="50021"/>
    <cfRule type="duplicateValues" dxfId="30440" priority="50022"/>
  </conditionalFormatting>
  <conditionalFormatting sqref="E1260:E1262">
    <cfRule type="duplicateValues" dxfId="30439" priority="50019"/>
  </conditionalFormatting>
  <conditionalFormatting sqref="E1260:E1262">
    <cfRule type="duplicateValues" dxfId="30438" priority="50018"/>
  </conditionalFormatting>
  <conditionalFormatting sqref="E1260:E1262">
    <cfRule type="duplicateValues" dxfId="30437" priority="50017"/>
  </conditionalFormatting>
  <conditionalFormatting sqref="E1260:E1262">
    <cfRule type="duplicateValues" dxfId="30436" priority="50016"/>
  </conditionalFormatting>
  <conditionalFormatting sqref="E1260:E1262">
    <cfRule type="duplicateValues" dxfId="30435" priority="50015"/>
  </conditionalFormatting>
  <conditionalFormatting sqref="E1260:E1262">
    <cfRule type="duplicateValues" dxfId="30434" priority="50014"/>
  </conditionalFormatting>
  <conditionalFormatting sqref="E1260:E1262">
    <cfRule type="duplicateValues" dxfId="30433" priority="50013"/>
  </conditionalFormatting>
  <conditionalFormatting sqref="E1260:E1262">
    <cfRule type="duplicateValues" dxfId="30432" priority="49998"/>
  </conditionalFormatting>
  <conditionalFormatting sqref="E1260:E1262">
    <cfRule type="duplicateValues" dxfId="30431" priority="49999"/>
    <cfRule type="duplicateValues" dxfId="30430" priority="50000"/>
  </conditionalFormatting>
  <conditionalFormatting sqref="E1260:E1262">
    <cfRule type="duplicateValues" dxfId="30429" priority="50001"/>
  </conditionalFormatting>
  <conditionalFormatting sqref="E1260:E1262">
    <cfRule type="duplicateValues" dxfId="30428" priority="50002"/>
  </conditionalFormatting>
  <conditionalFormatting sqref="E1260:E1262">
    <cfRule type="duplicateValues" dxfId="30427" priority="50003"/>
  </conditionalFormatting>
  <conditionalFormatting sqref="E1260:E1262">
    <cfRule type="duplicateValues" dxfId="30426" priority="50004"/>
  </conditionalFormatting>
  <conditionalFormatting sqref="E1260:E1262">
    <cfRule type="duplicateValues" dxfId="30425" priority="50005"/>
  </conditionalFormatting>
  <conditionalFormatting sqref="E1260:E1262">
    <cfRule type="duplicateValues" dxfId="30424" priority="50006"/>
  </conditionalFormatting>
  <conditionalFormatting sqref="E1260:E1262">
    <cfRule type="duplicateValues" dxfId="30423" priority="50007"/>
  </conditionalFormatting>
  <conditionalFormatting sqref="E1260:E1262">
    <cfRule type="duplicateValues" dxfId="30422" priority="50008"/>
  </conditionalFormatting>
  <conditionalFormatting sqref="E1260:E1262">
    <cfRule type="duplicateValues" dxfId="30421" priority="50009"/>
  </conditionalFormatting>
  <conditionalFormatting sqref="E1260:E1262">
    <cfRule type="duplicateValues" dxfId="30420" priority="50010"/>
  </conditionalFormatting>
  <conditionalFormatting sqref="E1260:E1262">
    <cfRule type="duplicateValues" dxfId="30419" priority="50011"/>
    <cfRule type="duplicateValues" dxfId="30418" priority="50012"/>
  </conditionalFormatting>
  <conditionalFormatting sqref="E1260:E1262">
    <cfRule type="duplicateValues" dxfId="30417" priority="49997"/>
  </conditionalFormatting>
  <conditionalFormatting sqref="E1260:E1262">
    <cfRule type="duplicateValues" dxfId="30416" priority="49996"/>
  </conditionalFormatting>
  <conditionalFormatting sqref="E1260:E1262">
    <cfRule type="duplicateValues" dxfId="30415" priority="49993"/>
    <cfRule type="duplicateValues" dxfId="30414" priority="49994"/>
    <cfRule type="duplicateValues" dxfId="30413" priority="49995"/>
  </conditionalFormatting>
  <conditionalFormatting sqref="E1260:E1262">
    <cfRule type="duplicateValues" dxfId="30412" priority="49992"/>
  </conditionalFormatting>
  <conditionalFormatting sqref="E1260:E1262">
    <cfRule type="duplicateValues" dxfId="30411" priority="49991"/>
  </conditionalFormatting>
  <conditionalFormatting sqref="E1260:E1262">
    <cfRule type="duplicateValues" dxfId="30410" priority="49990"/>
  </conditionalFormatting>
  <conditionalFormatting sqref="E1260:E1262">
    <cfRule type="duplicateValues" dxfId="30409" priority="49975"/>
  </conditionalFormatting>
  <conditionalFormatting sqref="E1260:E1262">
    <cfRule type="duplicateValues" dxfId="30408" priority="49976"/>
    <cfRule type="duplicateValues" dxfId="30407" priority="49977"/>
  </conditionalFormatting>
  <conditionalFormatting sqref="E1260:E1262">
    <cfRule type="duplicateValues" dxfId="30406" priority="49978"/>
  </conditionalFormatting>
  <conditionalFormatting sqref="E1260:E1262">
    <cfRule type="duplicateValues" dxfId="30405" priority="49979"/>
  </conditionalFormatting>
  <conditionalFormatting sqref="E1260:E1262">
    <cfRule type="duplicateValues" dxfId="30404" priority="49980"/>
  </conditionalFormatting>
  <conditionalFormatting sqref="E1260:E1262">
    <cfRule type="duplicateValues" dxfId="30403" priority="49981"/>
  </conditionalFormatting>
  <conditionalFormatting sqref="E1260:E1262">
    <cfRule type="duplicateValues" dxfId="30402" priority="49982"/>
  </conditionalFormatting>
  <conditionalFormatting sqref="E1260:E1262">
    <cfRule type="duplicateValues" dxfId="30401" priority="49983"/>
  </conditionalFormatting>
  <conditionalFormatting sqref="E1260:E1262">
    <cfRule type="duplicateValues" dxfId="30400" priority="49984"/>
  </conditionalFormatting>
  <conditionalFormatting sqref="E1260:E1262">
    <cfRule type="duplicateValues" dxfId="30399" priority="49985"/>
  </conditionalFormatting>
  <conditionalFormatting sqref="E1260:E1262">
    <cfRule type="duplicateValues" dxfId="30398" priority="49986"/>
  </conditionalFormatting>
  <conditionalFormatting sqref="E1260:E1262">
    <cfRule type="duplicateValues" dxfId="30397" priority="49987"/>
  </conditionalFormatting>
  <conditionalFormatting sqref="E1260:E1262">
    <cfRule type="duplicateValues" dxfId="30396" priority="49988"/>
    <cfRule type="duplicateValues" dxfId="30395" priority="49989"/>
  </conditionalFormatting>
  <conditionalFormatting sqref="E1260:E1262">
    <cfRule type="duplicateValues" dxfId="30394" priority="49974"/>
  </conditionalFormatting>
  <conditionalFormatting sqref="E1260:E1262">
    <cfRule type="duplicateValues" dxfId="30393" priority="49973"/>
  </conditionalFormatting>
  <conditionalFormatting sqref="E1260:E1262">
    <cfRule type="duplicateValues" dxfId="30392" priority="49970"/>
    <cfRule type="duplicateValues" dxfId="30391" priority="49971"/>
    <cfRule type="duplicateValues" dxfId="30390" priority="49972"/>
  </conditionalFormatting>
  <conditionalFormatting sqref="E1260:E1262">
    <cfRule type="duplicateValues" dxfId="30389" priority="49969"/>
  </conditionalFormatting>
  <conditionalFormatting sqref="E1260:E1262">
    <cfRule type="duplicateValues" dxfId="30388" priority="49954"/>
  </conditionalFormatting>
  <conditionalFormatting sqref="E1260:E1262">
    <cfRule type="duplicateValues" dxfId="30387" priority="49955"/>
    <cfRule type="duplicateValues" dxfId="30386" priority="49956"/>
  </conditionalFormatting>
  <conditionalFormatting sqref="E1260:E1262">
    <cfRule type="duplicateValues" dxfId="30385" priority="49957"/>
  </conditionalFormatting>
  <conditionalFormatting sqref="E1260:E1262">
    <cfRule type="duplicateValues" dxfId="30384" priority="49958"/>
  </conditionalFormatting>
  <conditionalFormatting sqref="E1260:E1262">
    <cfRule type="duplicateValues" dxfId="30383" priority="49959"/>
  </conditionalFormatting>
  <conditionalFormatting sqref="E1260:E1262">
    <cfRule type="duplicateValues" dxfId="30382" priority="49960"/>
  </conditionalFormatting>
  <conditionalFormatting sqref="E1260:E1262">
    <cfRule type="duplicateValues" dxfId="30381" priority="49961"/>
  </conditionalFormatting>
  <conditionalFormatting sqref="E1260:E1262">
    <cfRule type="duplicateValues" dxfId="30380" priority="49962"/>
  </conditionalFormatting>
  <conditionalFormatting sqref="E1260:E1262">
    <cfRule type="duplicateValues" dxfId="30379" priority="49963"/>
  </conditionalFormatting>
  <conditionalFormatting sqref="E1260:E1262">
    <cfRule type="duplicateValues" dxfId="30378" priority="49964"/>
  </conditionalFormatting>
  <conditionalFormatting sqref="E1260:E1262">
    <cfRule type="duplicateValues" dxfId="30377" priority="49965"/>
  </conditionalFormatting>
  <conditionalFormatting sqref="E1260:E1262">
    <cfRule type="duplicateValues" dxfId="30376" priority="49966"/>
  </conditionalFormatting>
  <conditionalFormatting sqref="E1260:E1262">
    <cfRule type="duplicateValues" dxfId="30375" priority="49967"/>
    <cfRule type="duplicateValues" dxfId="30374" priority="49968"/>
  </conditionalFormatting>
  <conditionalFormatting sqref="E1260:E1262">
    <cfRule type="duplicateValues" dxfId="30373" priority="49953"/>
  </conditionalFormatting>
  <conditionalFormatting sqref="E1260:E1262">
    <cfRule type="duplicateValues" dxfId="30372" priority="49948"/>
    <cfRule type="duplicateValues" dxfId="30371" priority="49949"/>
    <cfRule type="duplicateValues" dxfId="30370" priority="49950"/>
  </conditionalFormatting>
  <conditionalFormatting sqref="E1260:E1262">
    <cfRule type="duplicateValues" dxfId="30369" priority="49951"/>
    <cfRule type="duplicateValues" dxfId="30368" priority="49952"/>
  </conditionalFormatting>
  <conditionalFormatting sqref="E1260:E1262">
    <cfRule type="duplicateValues" dxfId="30367" priority="49947"/>
  </conditionalFormatting>
  <conditionalFormatting sqref="E1260:E1262">
    <cfRule type="duplicateValues" dxfId="30366" priority="49946"/>
  </conditionalFormatting>
  <conditionalFormatting sqref="E1260:E1262">
    <cfRule type="duplicateValues" dxfId="30365" priority="49944"/>
    <cfRule type="duplicateValues" dxfId="30364" priority="49945"/>
  </conditionalFormatting>
  <conditionalFormatting sqref="E1260:E1262">
    <cfRule type="duplicateValues" dxfId="30363" priority="49943"/>
  </conditionalFormatting>
  <conditionalFormatting sqref="E1260:E1262">
    <cfRule type="duplicateValues" dxfId="30362" priority="49941"/>
    <cfRule type="duplicateValues" dxfId="30361" priority="49942"/>
  </conditionalFormatting>
  <conditionalFormatting sqref="E1260:E1262">
    <cfRule type="duplicateValues" dxfId="30360" priority="49940"/>
  </conditionalFormatting>
  <conditionalFormatting sqref="E1260:E1262">
    <cfRule type="duplicateValues" dxfId="30359" priority="49938"/>
    <cfRule type="duplicateValues" dxfId="30358" priority="49939"/>
  </conditionalFormatting>
  <conditionalFormatting sqref="E1260:E1262">
    <cfRule type="duplicateValues" dxfId="30357" priority="49937"/>
  </conditionalFormatting>
  <conditionalFormatting sqref="E1260:E1262">
    <cfRule type="duplicateValues" dxfId="30356" priority="49935"/>
    <cfRule type="duplicateValues" dxfId="30355" priority="49936"/>
  </conditionalFormatting>
  <conditionalFormatting sqref="E1260:E1262">
    <cfRule type="duplicateValues" dxfId="30354" priority="49934"/>
  </conditionalFormatting>
  <conditionalFormatting sqref="E1260:E1262">
    <cfRule type="duplicateValues" dxfId="30353" priority="49933"/>
  </conditionalFormatting>
  <conditionalFormatting sqref="E1260:E1262">
    <cfRule type="duplicateValues" dxfId="30352" priority="49932"/>
  </conditionalFormatting>
  <conditionalFormatting sqref="E1260:E1262">
    <cfRule type="duplicateValues" dxfId="30351" priority="49931"/>
  </conditionalFormatting>
  <conditionalFormatting sqref="E1260:E1262">
    <cfRule type="duplicateValues" dxfId="30350" priority="49930"/>
  </conditionalFormatting>
  <conditionalFormatting sqref="E1260:E1262">
    <cfRule type="duplicateValues" dxfId="30349" priority="49929"/>
  </conditionalFormatting>
  <conditionalFormatting sqref="E1260:E1262">
    <cfRule type="duplicateValues" dxfId="30348" priority="49928"/>
  </conditionalFormatting>
  <conditionalFormatting sqref="E1260:E1262">
    <cfRule type="duplicateValues" dxfId="30347" priority="49927"/>
  </conditionalFormatting>
  <conditionalFormatting sqref="E1260:E1262">
    <cfRule type="duplicateValues" dxfId="30346" priority="49926"/>
  </conditionalFormatting>
  <conditionalFormatting sqref="E1260:E1262">
    <cfRule type="duplicateValues" dxfId="30345" priority="49925"/>
  </conditionalFormatting>
  <conditionalFormatting sqref="E1260:E1262">
    <cfRule type="duplicateValues" dxfId="30344" priority="49923"/>
    <cfRule type="duplicateValues" dxfId="30343" priority="49924"/>
  </conditionalFormatting>
  <conditionalFormatting sqref="E1260:E1262">
    <cfRule type="duplicateValues" dxfId="30342" priority="49922"/>
  </conditionalFormatting>
  <conditionalFormatting sqref="E1260:E1262">
    <cfRule type="duplicateValues" dxfId="30341" priority="49921"/>
  </conditionalFormatting>
  <conditionalFormatting sqref="E1260:E1262">
    <cfRule type="duplicateValues" dxfId="30340" priority="49920"/>
  </conditionalFormatting>
  <conditionalFormatting sqref="E1260:E1262">
    <cfRule type="duplicateValues" dxfId="30339" priority="49919"/>
  </conditionalFormatting>
  <conditionalFormatting sqref="E1260:E1262">
    <cfRule type="duplicateValues" dxfId="30338" priority="49916"/>
    <cfRule type="duplicateValues" dxfId="30337" priority="49917"/>
    <cfRule type="duplicateValues" dxfId="30336" priority="49918"/>
  </conditionalFormatting>
  <conditionalFormatting sqref="E1260:E1262">
    <cfRule type="duplicateValues" dxfId="30335" priority="49915"/>
  </conditionalFormatting>
  <conditionalFormatting sqref="E1260:E1262">
    <cfRule type="duplicateValues" dxfId="30334" priority="49914"/>
  </conditionalFormatting>
  <conditionalFormatting sqref="E1260:E1262">
    <cfRule type="duplicateValues" dxfId="30333" priority="49913"/>
  </conditionalFormatting>
  <conditionalFormatting sqref="E1260:E1262">
    <cfRule type="duplicateValues" dxfId="30332" priority="49912"/>
  </conditionalFormatting>
  <conditionalFormatting sqref="E1260:E1262">
    <cfRule type="duplicateValues" dxfId="30331" priority="49911"/>
  </conditionalFormatting>
  <conditionalFormatting sqref="E1260:E1262">
    <cfRule type="duplicateValues" dxfId="30330" priority="49910"/>
  </conditionalFormatting>
  <conditionalFormatting sqref="E1260:E1262">
    <cfRule type="duplicateValues" dxfId="30329" priority="49909"/>
  </conditionalFormatting>
  <conditionalFormatting sqref="E1260:E1262">
    <cfRule type="duplicateValues" dxfId="30328" priority="49908"/>
  </conditionalFormatting>
  <conditionalFormatting sqref="E1260:E1262">
    <cfRule type="duplicateValues" dxfId="30327" priority="49907"/>
  </conditionalFormatting>
  <conditionalFormatting sqref="E1260:E1262">
    <cfRule type="duplicateValues" dxfId="30326" priority="49906"/>
  </conditionalFormatting>
  <conditionalFormatting sqref="E1260:E1262">
    <cfRule type="duplicateValues" dxfId="30325" priority="49904"/>
    <cfRule type="duplicateValues" dxfId="30324" priority="49905"/>
  </conditionalFormatting>
  <conditionalFormatting sqref="E1260:E1262">
    <cfRule type="duplicateValues" dxfId="30323" priority="49903"/>
  </conditionalFormatting>
  <conditionalFormatting sqref="E1260:E1262">
    <cfRule type="duplicateValues" dxfId="30322" priority="49902"/>
  </conditionalFormatting>
  <conditionalFormatting sqref="E1260:E1262">
    <cfRule type="duplicateValues" dxfId="30321" priority="49901"/>
  </conditionalFormatting>
  <conditionalFormatting sqref="E1058">
    <cfRule type="duplicateValues" dxfId="30320" priority="124766"/>
    <cfRule type="duplicateValues" dxfId="30319" priority="124767"/>
    <cfRule type="duplicateValues" dxfId="30318" priority="124768"/>
  </conditionalFormatting>
  <conditionalFormatting sqref="E1058">
    <cfRule type="duplicateValues" dxfId="30317" priority="124769"/>
    <cfRule type="duplicateValues" dxfId="30316" priority="124770"/>
  </conditionalFormatting>
  <conditionalFormatting sqref="E1058">
    <cfRule type="duplicateValues" dxfId="30315" priority="124771"/>
  </conditionalFormatting>
  <conditionalFormatting sqref="E1278">
    <cfRule type="duplicateValues" dxfId="30314" priority="49124"/>
  </conditionalFormatting>
  <conditionalFormatting sqref="E1278">
    <cfRule type="duplicateValues" dxfId="30313" priority="49125"/>
    <cfRule type="duplicateValues" dxfId="30312" priority="49126"/>
  </conditionalFormatting>
  <conditionalFormatting sqref="E1278">
    <cfRule type="duplicateValues" dxfId="30311" priority="49127"/>
  </conditionalFormatting>
  <conditionalFormatting sqref="E1278">
    <cfRule type="duplicateValues" dxfId="30310" priority="49128"/>
  </conditionalFormatting>
  <conditionalFormatting sqref="E1278">
    <cfRule type="duplicateValues" dxfId="30309" priority="49129"/>
  </conditionalFormatting>
  <conditionalFormatting sqref="E1278">
    <cfRule type="duplicateValues" dxfId="30308" priority="49130"/>
  </conditionalFormatting>
  <conditionalFormatting sqref="E1278">
    <cfRule type="duplicateValues" dxfId="30307" priority="49131"/>
  </conditionalFormatting>
  <conditionalFormatting sqref="E1278">
    <cfRule type="duplicateValues" dxfId="30306" priority="49132"/>
  </conditionalFormatting>
  <conditionalFormatting sqref="E1278">
    <cfRule type="duplicateValues" dxfId="30305" priority="49133"/>
  </conditionalFormatting>
  <conditionalFormatting sqref="E1278">
    <cfRule type="duplicateValues" dxfId="30304" priority="49134"/>
  </conditionalFormatting>
  <conditionalFormatting sqref="E1278">
    <cfRule type="duplicateValues" dxfId="30303" priority="49135"/>
  </conditionalFormatting>
  <conditionalFormatting sqref="E1278">
    <cfRule type="duplicateValues" dxfId="30302" priority="49136"/>
  </conditionalFormatting>
  <conditionalFormatting sqref="E1278">
    <cfRule type="duplicateValues" dxfId="30301" priority="49137"/>
    <cfRule type="duplicateValues" dxfId="30300" priority="49138"/>
  </conditionalFormatting>
  <conditionalFormatting sqref="E1278">
    <cfRule type="duplicateValues" dxfId="30299" priority="49123"/>
  </conditionalFormatting>
  <conditionalFormatting sqref="E1278">
    <cfRule type="duplicateValues" dxfId="30298" priority="49122"/>
  </conditionalFormatting>
  <conditionalFormatting sqref="E1278">
    <cfRule type="duplicateValues" dxfId="30297" priority="49119"/>
    <cfRule type="duplicateValues" dxfId="30296" priority="49120"/>
    <cfRule type="duplicateValues" dxfId="30295" priority="49121"/>
  </conditionalFormatting>
  <conditionalFormatting sqref="E1278">
    <cfRule type="duplicateValues" dxfId="30294" priority="49118"/>
  </conditionalFormatting>
  <conditionalFormatting sqref="E1278">
    <cfRule type="duplicateValues" dxfId="30293" priority="49117"/>
  </conditionalFormatting>
  <conditionalFormatting sqref="E1278">
    <cfRule type="duplicateValues" dxfId="30292" priority="49116"/>
  </conditionalFormatting>
  <conditionalFormatting sqref="E1278">
    <cfRule type="duplicateValues" dxfId="30291" priority="49115"/>
  </conditionalFormatting>
  <conditionalFormatting sqref="E1278">
    <cfRule type="duplicateValues" dxfId="30290" priority="49114"/>
  </conditionalFormatting>
  <conditionalFormatting sqref="E1278">
    <cfRule type="duplicateValues" dxfId="30289" priority="49113"/>
  </conditionalFormatting>
  <conditionalFormatting sqref="E1278">
    <cfRule type="duplicateValues" dxfId="30288" priority="49112"/>
  </conditionalFormatting>
  <conditionalFormatting sqref="E1278">
    <cfRule type="duplicateValues" dxfId="30287" priority="49111"/>
  </conditionalFormatting>
  <conditionalFormatting sqref="E1278">
    <cfRule type="duplicateValues" dxfId="30286" priority="49110"/>
  </conditionalFormatting>
  <conditionalFormatting sqref="E1278">
    <cfRule type="duplicateValues" dxfId="30285" priority="49095"/>
  </conditionalFormatting>
  <conditionalFormatting sqref="E1278">
    <cfRule type="duplicateValues" dxfId="30284" priority="49096"/>
    <cfRule type="duplicateValues" dxfId="30283" priority="49097"/>
  </conditionalFormatting>
  <conditionalFormatting sqref="E1278">
    <cfRule type="duplicateValues" dxfId="30282" priority="49098"/>
  </conditionalFormatting>
  <conditionalFormatting sqref="E1278">
    <cfRule type="duplicateValues" dxfId="30281" priority="49099"/>
  </conditionalFormatting>
  <conditionalFormatting sqref="E1278">
    <cfRule type="duplicateValues" dxfId="30280" priority="49100"/>
  </conditionalFormatting>
  <conditionalFormatting sqref="E1278">
    <cfRule type="duplicateValues" dxfId="30279" priority="49101"/>
  </conditionalFormatting>
  <conditionalFormatting sqref="E1278">
    <cfRule type="duplicateValues" dxfId="30278" priority="49102"/>
  </conditionalFormatting>
  <conditionalFormatting sqref="E1278">
    <cfRule type="duplicateValues" dxfId="30277" priority="49103"/>
  </conditionalFormatting>
  <conditionalFormatting sqref="E1278">
    <cfRule type="duplicateValues" dxfId="30276" priority="49104"/>
  </conditionalFormatting>
  <conditionalFormatting sqref="E1278">
    <cfRule type="duplicateValues" dxfId="30275" priority="49105"/>
  </conditionalFormatting>
  <conditionalFormatting sqref="E1278">
    <cfRule type="duplicateValues" dxfId="30274" priority="49106"/>
  </conditionalFormatting>
  <conditionalFormatting sqref="E1278">
    <cfRule type="duplicateValues" dxfId="30273" priority="49107"/>
  </conditionalFormatting>
  <conditionalFormatting sqref="E1278">
    <cfRule type="duplicateValues" dxfId="30272" priority="49108"/>
    <cfRule type="duplicateValues" dxfId="30271" priority="49109"/>
  </conditionalFormatting>
  <conditionalFormatting sqref="E1278">
    <cfRule type="duplicateValues" dxfId="30270" priority="49094"/>
  </conditionalFormatting>
  <conditionalFormatting sqref="E1278">
    <cfRule type="duplicateValues" dxfId="30269" priority="49093"/>
  </conditionalFormatting>
  <conditionalFormatting sqref="E1278">
    <cfRule type="duplicateValues" dxfId="30268" priority="49090"/>
    <cfRule type="duplicateValues" dxfId="30267" priority="49091"/>
    <cfRule type="duplicateValues" dxfId="30266" priority="49092"/>
  </conditionalFormatting>
  <conditionalFormatting sqref="E1278">
    <cfRule type="duplicateValues" dxfId="30265" priority="49089"/>
  </conditionalFormatting>
  <conditionalFormatting sqref="E1278">
    <cfRule type="duplicateValues" dxfId="30264" priority="49088"/>
  </conditionalFormatting>
  <conditionalFormatting sqref="E1278">
    <cfRule type="duplicateValues" dxfId="30263" priority="49087"/>
  </conditionalFormatting>
  <conditionalFormatting sqref="E1278">
    <cfRule type="duplicateValues" dxfId="30262" priority="49086"/>
  </conditionalFormatting>
  <conditionalFormatting sqref="E1278">
    <cfRule type="duplicateValues" dxfId="30261" priority="49085"/>
  </conditionalFormatting>
  <conditionalFormatting sqref="E1278">
    <cfRule type="duplicateValues" dxfId="30260" priority="49084"/>
  </conditionalFormatting>
  <conditionalFormatting sqref="E1278">
    <cfRule type="duplicateValues" dxfId="30259" priority="49083"/>
  </conditionalFormatting>
  <conditionalFormatting sqref="E1278">
    <cfRule type="duplicateValues" dxfId="30258" priority="49082"/>
  </conditionalFormatting>
  <conditionalFormatting sqref="E1278">
    <cfRule type="duplicateValues" dxfId="30257" priority="49081"/>
  </conditionalFormatting>
  <conditionalFormatting sqref="E1278">
    <cfRule type="duplicateValues" dxfId="30256" priority="49066"/>
  </conditionalFormatting>
  <conditionalFormatting sqref="E1278">
    <cfRule type="duplicateValues" dxfId="30255" priority="49067"/>
    <cfRule type="duplicateValues" dxfId="30254" priority="49068"/>
  </conditionalFormatting>
  <conditionalFormatting sqref="E1278">
    <cfRule type="duplicateValues" dxfId="30253" priority="49069"/>
  </conditionalFormatting>
  <conditionalFormatting sqref="E1278">
    <cfRule type="duplicateValues" dxfId="30252" priority="49070"/>
  </conditionalFormatting>
  <conditionalFormatting sqref="E1278">
    <cfRule type="duplicateValues" dxfId="30251" priority="49071"/>
  </conditionalFormatting>
  <conditionalFormatting sqref="E1278">
    <cfRule type="duplicateValues" dxfId="30250" priority="49072"/>
  </conditionalFormatting>
  <conditionalFormatting sqref="E1278">
    <cfRule type="duplicateValues" dxfId="30249" priority="49073"/>
  </conditionalFormatting>
  <conditionalFormatting sqref="E1278">
    <cfRule type="duplicateValues" dxfId="30248" priority="49074"/>
  </conditionalFormatting>
  <conditionalFormatting sqref="E1278">
    <cfRule type="duplicateValues" dxfId="30247" priority="49075"/>
  </conditionalFormatting>
  <conditionalFormatting sqref="E1278">
    <cfRule type="duplicateValues" dxfId="30246" priority="49076"/>
  </conditionalFormatting>
  <conditionalFormatting sqref="E1278">
    <cfRule type="duplicateValues" dxfId="30245" priority="49077"/>
  </conditionalFormatting>
  <conditionalFormatting sqref="E1278">
    <cfRule type="duplicateValues" dxfId="30244" priority="49078"/>
  </conditionalFormatting>
  <conditionalFormatting sqref="E1278">
    <cfRule type="duplicateValues" dxfId="30243" priority="49079"/>
    <cfRule type="duplicateValues" dxfId="30242" priority="49080"/>
  </conditionalFormatting>
  <conditionalFormatting sqref="E1278">
    <cfRule type="duplicateValues" dxfId="30241" priority="49065"/>
  </conditionalFormatting>
  <conditionalFormatting sqref="E1278">
    <cfRule type="duplicateValues" dxfId="30240" priority="49064"/>
  </conditionalFormatting>
  <conditionalFormatting sqref="E1278">
    <cfRule type="duplicateValues" dxfId="30239" priority="49061"/>
    <cfRule type="duplicateValues" dxfId="30238" priority="49062"/>
    <cfRule type="duplicateValues" dxfId="30237" priority="49063"/>
  </conditionalFormatting>
  <conditionalFormatting sqref="E1278">
    <cfRule type="duplicateValues" dxfId="30236" priority="49060"/>
  </conditionalFormatting>
  <conditionalFormatting sqref="E1278">
    <cfRule type="duplicateValues" dxfId="30235" priority="49059"/>
  </conditionalFormatting>
  <conditionalFormatting sqref="E1278">
    <cfRule type="duplicateValues" dxfId="30234" priority="49058"/>
  </conditionalFormatting>
  <conditionalFormatting sqref="E1278">
    <cfRule type="duplicateValues" dxfId="30233" priority="49057"/>
  </conditionalFormatting>
  <conditionalFormatting sqref="E1278">
    <cfRule type="duplicateValues" dxfId="30232" priority="49056"/>
  </conditionalFormatting>
  <conditionalFormatting sqref="E1278">
    <cfRule type="duplicateValues" dxfId="30231" priority="49055"/>
  </conditionalFormatting>
  <conditionalFormatting sqref="E1278">
    <cfRule type="duplicateValues" dxfId="30230" priority="49054"/>
  </conditionalFormatting>
  <conditionalFormatting sqref="E1278">
    <cfRule type="duplicateValues" dxfId="30229" priority="49053"/>
  </conditionalFormatting>
  <conditionalFormatting sqref="E1278">
    <cfRule type="duplicateValues" dxfId="30228" priority="49052"/>
  </conditionalFormatting>
  <conditionalFormatting sqref="E1278">
    <cfRule type="duplicateValues" dxfId="30227" priority="49037"/>
  </conditionalFormatting>
  <conditionalFormatting sqref="E1278">
    <cfRule type="duplicateValues" dxfId="30226" priority="49038"/>
    <cfRule type="duplicateValues" dxfId="30225" priority="49039"/>
  </conditionalFormatting>
  <conditionalFormatting sqref="E1278">
    <cfRule type="duplicateValues" dxfId="30224" priority="49040"/>
  </conditionalFormatting>
  <conditionalFormatting sqref="E1278">
    <cfRule type="duplicateValues" dxfId="30223" priority="49041"/>
  </conditionalFormatting>
  <conditionalFormatting sqref="E1278">
    <cfRule type="duplicateValues" dxfId="30222" priority="49042"/>
  </conditionalFormatting>
  <conditionalFormatting sqref="E1278">
    <cfRule type="duplicateValues" dxfId="30221" priority="49043"/>
  </conditionalFormatting>
  <conditionalFormatting sqref="E1278">
    <cfRule type="duplicateValues" dxfId="30220" priority="49044"/>
  </conditionalFormatting>
  <conditionalFormatting sqref="E1278">
    <cfRule type="duplicateValues" dxfId="30219" priority="49045"/>
  </conditionalFormatting>
  <conditionalFormatting sqref="E1278">
    <cfRule type="duplicateValues" dxfId="30218" priority="49046"/>
  </conditionalFormatting>
  <conditionalFormatting sqref="E1278">
    <cfRule type="duplicateValues" dxfId="30217" priority="49047"/>
  </conditionalFormatting>
  <conditionalFormatting sqref="E1278">
    <cfRule type="duplicateValues" dxfId="30216" priority="49048"/>
  </conditionalFormatting>
  <conditionalFormatting sqref="E1278">
    <cfRule type="duplicateValues" dxfId="30215" priority="49049"/>
  </conditionalFormatting>
  <conditionalFormatting sqref="E1278">
    <cfRule type="duplicateValues" dxfId="30214" priority="49050"/>
    <cfRule type="duplicateValues" dxfId="30213" priority="49051"/>
  </conditionalFormatting>
  <conditionalFormatting sqref="E1278">
    <cfRule type="duplicateValues" dxfId="30212" priority="49036"/>
  </conditionalFormatting>
  <conditionalFormatting sqref="E1278">
    <cfRule type="duplicateValues" dxfId="30211" priority="49035"/>
  </conditionalFormatting>
  <conditionalFormatting sqref="E1278">
    <cfRule type="duplicateValues" dxfId="30210" priority="49032"/>
    <cfRule type="duplicateValues" dxfId="30209" priority="49033"/>
    <cfRule type="duplicateValues" dxfId="30208" priority="49034"/>
  </conditionalFormatting>
  <conditionalFormatting sqref="E1278">
    <cfRule type="duplicateValues" dxfId="30207" priority="49031"/>
  </conditionalFormatting>
  <conditionalFormatting sqref="E1278">
    <cfRule type="duplicateValues" dxfId="30206" priority="49030"/>
  </conditionalFormatting>
  <conditionalFormatting sqref="E1278">
    <cfRule type="duplicateValues" dxfId="30205" priority="49029"/>
  </conditionalFormatting>
  <conditionalFormatting sqref="E1278">
    <cfRule type="duplicateValues" dxfId="30204" priority="49028"/>
  </conditionalFormatting>
  <conditionalFormatting sqref="E1278">
    <cfRule type="duplicateValues" dxfId="30203" priority="49027"/>
  </conditionalFormatting>
  <conditionalFormatting sqref="E1278">
    <cfRule type="duplicateValues" dxfId="30202" priority="49026"/>
  </conditionalFormatting>
  <conditionalFormatting sqref="E1278">
    <cfRule type="duplicateValues" dxfId="30201" priority="49025"/>
  </conditionalFormatting>
  <conditionalFormatting sqref="E1278">
    <cfRule type="duplicateValues" dxfId="30200" priority="49024"/>
  </conditionalFormatting>
  <conditionalFormatting sqref="E1278">
    <cfRule type="duplicateValues" dxfId="30199" priority="49009"/>
  </conditionalFormatting>
  <conditionalFormatting sqref="E1278">
    <cfRule type="duplicateValues" dxfId="30198" priority="49010"/>
    <cfRule type="duplicateValues" dxfId="30197" priority="49011"/>
  </conditionalFormatting>
  <conditionalFormatting sqref="E1278">
    <cfRule type="duplicateValues" dxfId="30196" priority="49012"/>
  </conditionalFormatting>
  <conditionalFormatting sqref="E1278">
    <cfRule type="duplicateValues" dxfId="30195" priority="49013"/>
  </conditionalFormatting>
  <conditionalFormatting sqref="E1278">
    <cfRule type="duplicateValues" dxfId="30194" priority="49014"/>
  </conditionalFormatting>
  <conditionalFormatting sqref="E1278">
    <cfRule type="duplicateValues" dxfId="30193" priority="49015"/>
  </conditionalFormatting>
  <conditionalFormatting sqref="E1278">
    <cfRule type="duplicateValues" dxfId="30192" priority="49016"/>
  </conditionalFormatting>
  <conditionalFormatting sqref="E1278">
    <cfRule type="duplicateValues" dxfId="30191" priority="49017"/>
  </conditionalFormatting>
  <conditionalFormatting sqref="E1278">
    <cfRule type="duplicateValues" dxfId="30190" priority="49018"/>
  </conditionalFormatting>
  <conditionalFormatting sqref="E1278">
    <cfRule type="duplicateValues" dxfId="30189" priority="49019"/>
  </conditionalFormatting>
  <conditionalFormatting sqref="E1278">
    <cfRule type="duplicateValues" dxfId="30188" priority="49020"/>
  </conditionalFormatting>
  <conditionalFormatting sqref="E1278">
    <cfRule type="duplicateValues" dxfId="30187" priority="49021"/>
  </conditionalFormatting>
  <conditionalFormatting sqref="E1278">
    <cfRule type="duplicateValues" dxfId="30186" priority="49022"/>
    <cfRule type="duplicateValues" dxfId="30185" priority="49023"/>
  </conditionalFormatting>
  <conditionalFormatting sqref="E1278">
    <cfRule type="duplicateValues" dxfId="30184" priority="49008"/>
  </conditionalFormatting>
  <conditionalFormatting sqref="E1278">
    <cfRule type="duplicateValues" dxfId="30183" priority="49007"/>
  </conditionalFormatting>
  <conditionalFormatting sqref="E1278">
    <cfRule type="duplicateValues" dxfId="30182" priority="49004"/>
    <cfRule type="duplicateValues" dxfId="30181" priority="49005"/>
    <cfRule type="duplicateValues" dxfId="30180" priority="49006"/>
  </conditionalFormatting>
  <conditionalFormatting sqref="E1278">
    <cfRule type="duplicateValues" dxfId="30179" priority="49003"/>
  </conditionalFormatting>
  <conditionalFormatting sqref="E1278">
    <cfRule type="duplicateValues" dxfId="30178" priority="49002"/>
  </conditionalFormatting>
  <conditionalFormatting sqref="E1278">
    <cfRule type="duplicateValues" dxfId="30177" priority="49001"/>
  </conditionalFormatting>
  <conditionalFormatting sqref="E1278">
    <cfRule type="duplicateValues" dxfId="30176" priority="49000"/>
  </conditionalFormatting>
  <conditionalFormatting sqref="E1278">
    <cfRule type="duplicateValues" dxfId="30175" priority="48999"/>
  </conditionalFormatting>
  <conditionalFormatting sqref="E1278">
    <cfRule type="duplicateValues" dxfId="30174" priority="48998"/>
  </conditionalFormatting>
  <conditionalFormatting sqref="E1278">
    <cfRule type="duplicateValues" dxfId="30173" priority="48997"/>
  </conditionalFormatting>
  <conditionalFormatting sqref="E1278">
    <cfRule type="duplicateValues" dxfId="30172" priority="48982"/>
  </conditionalFormatting>
  <conditionalFormatting sqref="E1278">
    <cfRule type="duplicateValues" dxfId="30171" priority="48983"/>
    <cfRule type="duplicateValues" dxfId="30170" priority="48984"/>
  </conditionalFormatting>
  <conditionalFormatting sqref="E1278">
    <cfRule type="duplicateValues" dxfId="30169" priority="48985"/>
  </conditionalFormatting>
  <conditionalFormatting sqref="E1278">
    <cfRule type="duplicateValues" dxfId="30168" priority="48986"/>
  </conditionalFormatting>
  <conditionalFormatting sqref="E1278">
    <cfRule type="duplicateValues" dxfId="30167" priority="48987"/>
  </conditionalFormatting>
  <conditionalFormatting sqref="E1278">
    <cfRule type="duplicateValues" dxfId="30166" priority="48988"/>
  </conditionalFormatting>
  <conditionalFormatting sqref="E1278">
    <cfRule type="duplicateValues" dxfId="30165" priority="48989"/>
  </conditionalFormatting>
  <conditionalFormatting sqref="E1278">
    <cfRule type="duplicateValues" dxfId="30164" priority="48990"/>
  </conditionalFormatting>
  <conditionalFormatting sqref="E1278">
    <cfRule type="duplicateValues" dxfId="30163" priority="48991"/>
  </conditionalFormatting>
  <conditionalFormatting sqref="E1278">
    <cfRule type="duplicateValues" dxfId="30162" priority="48992"/>
  </conditionalFormatting>
  <conditionalFormatting sqref="E1278">
    <cfRule type="duplicateValues" dxfId="30161" priority="48993"/>
  </conditionalFormatting>
  <conditionalFormatting sqref="E1278">
    <cfRule type="duplicateValues" dxfId="30160" priority="48994"/>
  </conditionalFormatting>
  <conditionalFormatting sqref="E1278">
    <cfRule type="duplicateValues" dxfId="30159" priority="48995"/>
    <cfRule type="duplicateValues" dxfId="30158" priority="48996"/>
  </conditionalFormatting>
  <conditionalFormatting sqref="E1278">
    <cfRule type="duplicateValues" dxfId="30157" priority="48981"/>
  </conditionalFormatting>
  <conditionalFormatting sqref="E1278">
    <cfRule type="duplicateValues" dxfId="30156" priority="48980"/>
  </conditionalFormatting>
  <conditionalFormatting sqref="E1278">
    <cfRule type="duplicateValues" dxfId="30155" priority="48977"/>
    <cfRule type="duplicateValues" dxfId="30154" priority="48978"/>
    <cfRule type="duplicateValues" dxfId="30153" priority="48979"/>
  </conditionalFormatting>
  <conditionalFormatting sqref="E1278">
    <cfRule type="duplicateValues" dxfId="30152" priority="48976"/>
  </conditionalFormatting>
  <conditionalFormatting sqref="E1278">
    <cfRule type="duplicateValues" dxfId="30151" priority="48975"/>
  </conditionalFormatting>
  <conditionalFormatting sqref="E1278">
    <cfRule type="duplicateValues" dxfId="30150" priority="48974"/>
  </conditionalFormatting>
  <conditionalFormatting sqref="E1278">
    <cfRule type="duplicateValues" dxfId="30149" priority="48959"/>
  </conditionalFormatting>
  <conditionalFormatting sqref="E1278">
    <cfRule type="duplicateValues" dxfId="30148" priority="48960"/>
    <cfRule type="duplicateValues" dxfId="30147" priority="48961"/>
  </conditionalFormatting>
  <conditionalFormatting sqref="E1278">
    <cfRule type="duplicateValues" dxfId="30146" priority="48962"/>
  </conditionalFormatting>
  <conditionalFormatting sqref="E1278">
    <cfRule type="duplicateValues" dxfId="30145" priority="48963"/>
  </conditionalFormatting>
  <conditionalFormatting sqref="E1278">
    <cfRule type="duplicateValues" dxfId="30144" priority="48964"/>
  </conditionalFormatting>
  <conditionalFormatting sqref="E1278">
    <cfRule type="duplicateValues" dxfId="30143" priority="48965"/>
  </conditionalFormatting>
  <conditionalFormatting sqref="E1278">
    <cfRule type="duplicateValues" dxfId="30142" priority="48966"/>
  </conditionalFormatting>
  <conditionalFormatting sqref="E1278">
    <cfRule type="duplicateValues" dxfId="30141" priority="48967"/>
  </conditionalFormatting>
  <conditionalFormatting sqref="E1278">
    <cfRule type="duplicateValues" dxfId="30140" priority="48968"/>
  </conditionalFormatting>
  <conditionalFormatting sqref="E1278">
    <cfRule type="duplicateValues" dxfId="30139" priority="48969"/>
  </conditionalFormatting>
  <conditionalFormatting sqref="E1278">
    <cfRule type="duplicateValues" dxfId="30138" priority="48970"/>
  </conditionalFormatting>
  <conditionalFormatting sqref="E1278">
    <cfRule type="duplicateValues" dxfId="30137" priority="48971"/>
  </conditionalFormatting>
  <conditionalFormatting sqref="E1278">
    <cfRule type="duplicateValues" dxfId="30136" priority="48972"/>
    <cfRule type="duplicateValues" dxfId="30135" priority="48973"/>
  </conditionalFormatting>
  <conditionalFormatting sqref="E1278">
    <cfRule type="duplicateValues" dxfId="30134" priority="48958"/>
  </conditionalFormatting>
  <conditionalFormatting sqref="E1278">
    <cfRule type="duplicateValues" dxfId="30133" priority="48957"/>
  </conditionalFormatting>
  <conditionalFormatting sqref="E1278">
    <cfRule type="duplicateValues" dxfId="30132" priority="48954"/>
    <cfRule type="duplicateValues" dxfId="30131" priority="48955"/>
    <cfRule type="duplicateValues" dxfId="30130" priority="48956"/>
  </conditionalFormatting>
  <conditionalFormatting sqref="E1278">
    <cfRule type="duplicateValues" dxfId="30129" priority="48953"/>
  </conditionalFormatting>
  <conditionalFormatting sqref="E1278">
    <cfRule type="duplicateValues" dxfId="30128" priority="48938"/>
  </conditionalFormatting>
  <conditionalFormatting sqref="E1278">
    <cfRule type="duplicateValues" dxfId="30127" priority="48939"/>
    <cfRule type="duplicateValues" dxfId="30126" priority="48940"/>
  </conditionalFormatting>
  <conditionalFormatting sqref="E1278">
    <cfRule type="duplicateValues" dxfId="30125" priority="48941"/>
  </conditionalFormatting>
  <conditionalFormatting sqref="E1278">
    <cfRule type="duplicateValues" dxfId="30124" priority="48942"/>
  </conditionalFormatting>
  <conditionalFormatting sqref="E1278">
    <cfRule type="duplicateValues" dxfId="30123" priority="48943"/>
  </conditionalFormatting>
  <conditionalFormatting sqref="E1278">
    <cfRule type="duplicateValues" dxfId="30122" priority="48944"/>
  </conditionalFormatting>
  <conditionalFormatting sqref="E1278">
    <cfRule type="duplicateValues" dxfId="30121" priority="48945"/>
  </conditionalFormatting>
  <conditionalFormatting sqref="E1278">
    <cfRule type="duplicateValues" dxfId="30120" priority="48946"/>
  </conditionalFormatting>
  <conditionalFormatting sqref="E1278">
    <cfRule type="duplicateValues" dxfId="30119" priority="48947"/>
  </conditionalFormatting>
  <conditionalFormatting sqref="E1278">
    <cfRule type="duplicateValues" dxfId="30118" priority="48948"/>
  </conditionalFormatting>
  <conditionalFormatting sqref="E1278">
    <cfRule type="duplicateValues" dxfId="30117" priority="48949"/>
  </conditionalFormatting>
  <conditionalFormatting sqref="E1278">
    <cfRule type="duplicateValues" dxfId="30116" priority="48950"/>
  </conditionalFormatting>
  <conditionalFormatting sqref="E1278">
    <cfRule type="duplicateValues" dxfId="30115" priority="48951"/>
    <cfRule type="duplicateValues" dxfId="30114" priority="48952"/>
  </conditionalFormatting>
  <conditionalFormatting sqref="E1278">
    <cfRule type="duplicateValues" dxfId="30113" priority="48937"/>
  </conditionalFormatting>
  <conditionalFormatting sqref="E1278">
    <cfRule type="duplicateValues" dxfId="30112" priority="48932"/>
    <cfRule type="duplicateValues" dxfId="30111" priority="48933"/>
    <cfRule type="duplicateValues" dxfId="30110" priority="48934"/>
  </conditionalFormatting>
  <conditionalFormatting sqref="E1278">
    <cfRule type="duplicateValues" dxfId="30109" priority="48935"/>
    <cfRule type="duplicateValues" dxfId="30108" priority="48936"/>
  </conditionalFormatting>
  <conditionalFormatting sqref="E1278">
    <cfRule type="duplicateValues" dxfId="30107" priority="48931"/>
  </conditionalFormatting>
  <conditionalFormatting sqref="E1278">
    <cfRule type="duplicateValues" dxfId="30106" priority="48930"/>
  </conditionalFormatting>
  <conditionalFormatting sqref="E1278">
    <cfRule type="duplicateValues" dxfId="30105" priority="48928"/>
    <cfRule type="duplicateValues" dxfId="30104" priority="48929"/>
  </conditionalFormatting>
  <conditionalFormatting sqref="E1278">
    <cfRule type="duplicateValues" dxfId="30103" priority="48927"/>
  </conditionalFormatting>
  <conditionalFormatting sqref="E1278">
    <cfRule type="duplicateValues" dxfId="30102" priority="48925"/>
    <cfRule type="duplicateValues" dxfId="30101" priority="48926"/>
  </conditionalFormatting>
  <conditionalFormatting sqref="E1278">
    <cfRule type="duplicateValues" dxfId="30100" priority="48924"/>
  </conditionalFormatting>
  <conditionalFormatting sqref="E1278">
    <cfRule type="duplicateValues" dxfId="30099" priority="48922"/>
    <cfRule type="duplicateValues" dxfId="30098" priority="48923"/>
  </conditionalFormatting>
  <conditionalFormatting sqref="E1278">
    <cfRule type="duplicateValues" dxfId="30097" priority="48921"/>
  </conditionalFormatting>
  <conditionalFormatting sqref="E1278">
    <cfRule type="duplicateValues" dxfId="30096" priority="48919"/>
    <cfRule type="duplicateValues" dxfId="30095" priority="48920"/>
  </conditionalFormatting>
  <conditionalFormatting sqref="E1278">
    <cfRule type="duplicateValues" dxfId="30094" priority="48918"/>
  </conditionalFormatting>
  <conditionalFormatting sqref="E1278">
    <cfRule type="duplicateValues" dxfId="30093" priority="48917"/>
  </conditionalFormatting>
  <conditionalFormatting sqref="E1278">
    <cfRule type="duplicateValues" dxfId="30092" priority="48916"/>
  </conditionalFormatting>
  <conditionalFormatting sqref="E1278">
    <cfRule type="duplicateValues" dxfId="30091" priority="48915"/>
  </conditionalFormatting>
  <conditionalFormatting sqref="E1278">
    <cfRule type="duplicateValues" dxfId="30090" priority="48914"/>
  </conditionalFormatting>
  <conditionalFormatting sqref="E1278">
    <cfRule type="duplicateValues" dxfId="30089" priority="48913"/>
  </conditionalFormatting>
  <conditionalFormatting sqref="E1278">
    <cfRule type="duplicateValues" dxfId="30088" priority="48912"/>
  </conditionalFormatting>
  <conditionalFormatting sqref="E1278">
    <cfRule type="duplicateValues" dxfId="30087" priority="48911"/>
  </conditionalFormatting>
  <conditionalFormatting sqref="E1278">
    <cfRule type="duplicateValues" dxfId="30086" priority="48910"/>
  </conditionalFormatting>
  <conditionalFormatting sqref="E1278">
    <cfRule type="duplicateValues" dxfId="30085" priority="48909"/>
  </conditionalFormatting>
  <conditionalFormatting sqref="E1278">
    <cfRule type="duplicateValues" dxfId="30084" priority="48907"/>
    <cfRule type="duplicateValues" dxfId="30083" priority="48908"/>
  </conditionalFormatting>
  <conditionalFormatting sqref="E1278">
    <cfRule type="duplicateValues" dxfId="30082" priority="48906"/>
  </conditionalFormatting>
  <conditionalFormatting sqref="E1278">
    <cfRule type="duplicateValues" dxfId="30081" priority="48905"/>
  </conditionalFormatting>
  <conditionalFormatting sqref="E1278">
    <cfRule type="duplicateValues" dxfId="30080" priority="48904"/>
  </conditionalFormatting>
  <conditionalFormatting sqref="E1278">
    <cfRule type="duplicateValues" dxfId="30079" priority="48903"/>
  </conditionalFormatting>
  <conditionalFormatting sqref="E1278">
    <cfRule type="duplicateValues" dxfId="30078" priority="48900"/>
    <cfRule type="duplicateValues" dxfId="30077" priority="48901"/>
    <cfRule type="duplicateValues" dxfId="30076" priority="48902"/>
  </conditionalFormatting>
  <conditionalFormatting sqref="E1278">
    <cfRule type="duplicateValues" dxfId="30075" priority="48899"/>
  </conditionalFormatting>
  <conditionalFormatting sqref="E1278">
    <cfRule type="duplicateValues" dxfId="30074" priority="48898"/>
  </conditionalFormatting>
  <conditionalFormatting sqref="E1278">
    <cfRule type="duplicateValues" dxfId="30073" priority="48897"/>
  </conditionalFormatting>
  <conditionalFormatting sqref="E1278">
    <cfRule type="duplicateValues" dxfId="30072" priority="48896"/>
  </conditionalFormatting>
  <conditionalFormatting sqref="E1278">
    <cfRule type="duplicateValues" dxfId="30071" priority="48895"/>
  </conditionalFormatting>
  <conditionalFormatting sqref="E1278">
    <cfRule type="duplicateValues" dxfId="30070" priority="48894"/>
  </conditionalFormatting>
  <conditionalFormatting sqref="E1278">
    <cfRule type="duplicateValues" dxfId="30069" priority="48893"/>
  </conditionalFormatting>
  <conditionalFormatting sqref="E1278">
    <cfRule type="duplicateValues" dxfId="30068" priority="48892"/>
  </conditionalFormatting>
  <conditionalFormatting sqref="E1278">
    <cfRule type="duplicateValues" dxfId="30067" priority="48891"/>
  </conditionalFormatting>
  <conditionalFormatting sqref="E1278">
    <cfRule type="duplicateValues" dxfId="30066" priority="48890"/>
  </conditionalFormatting>
  <conditionalFormatting sqref="E1278">
    <cfRule type="duplicateValues" dxfId="30065" priority="48888"/>
    <cfRule type="duplicateValues" dxfId="30064" priority="48889"/>
  </conditionalFormatting>
  <conditionalFormatting sqref="E1278">
    <cfRule type="duplicateValues" dxfId="30063" priority="48887"/>
  </conditionalFormatting>
  <conditionalFormatting sqref="E1278">
    <cfRule type="duplicateValues" dxfId="30062" priority="48886"/>
  </conditionalFormatting>
  <conditionalFormatting sqref="E1278">
    <cfRule type="duplicateValues" dxfId="30061" priority="48885"/>
  </conditionalFormatting>
  <conditionalFormatting sqref="E1284">
    <cfRule type="duplicateValues" dxfId="30060" priority="48616"/>
  </conditionalFormatting>
  <conditionalFormatting sqref="E1284">
    <cfRule type="duplicateValues" dxfId="30059" priority="48617"/>
    <cfRule type="duplicateValues" dxfId="30058" priority="48618"/>
  </conditionalFormatting>
  <conditionalFormatting sqref="E1284">
    <cfRule type="duplicateValues" dxfId="30057" priority="48619"/>
  </conditionalFormatting>
  <conditionalFormatting sqref="E1284">
    <cfRule type="duplicateValues" dxfId="30056" priority="48620"/>
  </conditionalFormatting>
  <conditionalFormatting sqref="E1284">
    <cfRule type="duplicateValues" dxfId="30055" priority="48621"/>
  </conditionalFormatting>
  <conditionalFormatting sqref="E1284">
    <cfRule type="duplicateValues" dxfId="30054" priority="48622"/>
  </conditionalFormatting>
  <conditionalFormatting sqref="E1284">
    <cfRule type="duplicateValues" dxfId="30053" priority="48623"/>
  </conditionalFormatting>
  <conditionalFormatting sqref="E1284">
    <cfRule type="duplicateValues" dxfId="30052" priority="48624"/>
  </conditionalFormatting>
  <conditionalFormatting sqref="E1284">
    <cfRule type="duplicateValues" dxfId="30051" priority="48625"/>
  </conditionalFormatting>
  <conditionalFormatting sqref="E1284">
    <cfRule type="duplicateValues" dxfId="30050" priority="48626"/>
  </conditionalFormatting>
  <conditionalFormatting sqref="E1284">
    <cfRule type="duplicateValues" dxfId="30049" priority="48627"/>
  </conditionalFormatting>
  <conditionalFormatting sqref="E1284">
    <cfRule type="duplicateValues" dxfId="30048" priority="48628"/>
  </conditionalFormatting>
  <conditionalFormatting sqref="E1284">
    <cfRule type="duplicateValues" dxfId="30047" priority="48629"/>
    <cfRule type="duplicateValues" dxfId="30046" priority="48630"/>
  </conditionalFormatting>
  <conditionalFormatting sqref="E1284">
    <cfRule type="duplicateValues" dxfId="30045" priority="48615"/>
  </conditionalFormatting>
  <conditionalFormatting sqref="E1284">
    <cfRule type="duplicateValues" dxfId="30044" priority="48614"/>
  </conditionalFormatting>
  <conditionalFormatting sqref="E1284">
    <cfRule type="duplicateValues" dxfId="30043" priority="48611"/>
    <cfRule type="duplicateValues" dxfId="30042" priority="48612"/>
    <cfRule type="duplicateValues" dxfId="30041" priority="48613"/>
  </conditionalFormatting>
  <conditionalFormatting sqref="E1284">
    <cfRule type="duplicateValues" dxfId="30040" priority="48610"/>
  </conditionalFormatting>
  <conditionalFormatting sqref="E1284">
    <cfRule type="duplicateValues" dxfId="30039" priority="48609"/>
  </conditionalFormatting>
  <conditionalFormatting sqref="E1284">
    <cfRule type="duplicateValues" dxfId="30038" priority="48608"/>
  </conditionalFormatting>
  <conditionalFormatting sqref="E1284">
    <cfRule type="duplicateValues" dxfId="30037" priority="48607"/>
  </conditionalFormatting>
  <conditionalFormatting sqref="E1284">
    <cfRule type="duplicateValues" dxfId="30036" priority="48606"/>
  </conditionalFormatting>
  <conditionalFormatting sqref="E1284">
    <cfRule type="duplicateValues" dxfId="30035" priority="48605"/>
  </conditionalFormatting>
  <conditionalFormatting sqref="E1284">
    <cfRule type="duplicateValues" dxfId="30034" priority="48604"/>
  </conditionalFormatting>
  <conditionalFormatting sqref="E1284">
    <cfRule type="duplicateValues" dxfId="30033" priority="48603"/>
  </conditionalFormatting>
  <conditionalFormatting sqref="E1284">
    <cfRule type="duplicateValues" dxfId="30032" priority="48602"/>
  </conditionalFormatting>
  <conditionalFormatting sqref="E1284">
    <cfRule type="duplicateValues" dxfId="30031" priority="48587"/>
  </conditionalFormatting>
  <conditionalFormatting sqref="E1284">
    <cfRule type="duplicateValues" dxfId="30030" priority="48588"/>
    <cfRule type="duplicateValues" dxfId="30029" priority="48589"/>
  </conditionalFormatting>
  <conditionalFormatting sqref="E1284">
    <cfRule type="duplicateValues" dxfId="30028" priority="48590"/>
  </conditionalFormatting>
  <conditionalFormatting sqref="E1284">
    <cfRule type="duplicateValues" dxfId="30027" priority="48591"/>
  </conditionalFormatting>
  <conditionalFormatting sqref="E1284">
    <cfRule type="duplicateValues" dxfId="30026" priority="48592"/>
  </conditionalFormatting>
  <conditionalFormatting sqref="E1284">
    <cfRule type="duplicateValues" dxfId="30025" priority="48593"/>
  </conditionalFormatting>
  <conditionalFormatting sqref="E1284">
    <cfRule type="duplicateValues" dxfId="30024" priority="48594"/>
  </conditionalFormatting>
  <conditionalFormatting sqref="E1284">
    <cfRule type="duplicateValues" dxfId="30023" priority="48595"/>
  </conditionalFormatting>
  <conditionalFormatting sqref="E1284">
    <cfRule type="duplicateValues" dxfId="30022" priority="48596"/>
  </conditionalFormatting>
  <conditionalFormatting sqref="E1284">
    <cfRule type="duplicateValues" dxfId="30021" priority="48597"/>
  </conditionalFormatting>
  <conditionalFormatting sqref="E1284">
    <cfRule type="duplicateValues" dxfId="30020" priority="48598"/>
  </conditionalFormatting>
  <conditionalFormatting sqref="E1284">
    <cfRule type="duplicateValues" dxfId="30019" priority="48599"/>
  </conditionalFormatting>
  <conditionalFormatting sqref="E1284">
    <cfRule type="duplicateValues" dxfId="30018" priority="48600"/>
    <cfRule type="duplicateValues" dxfId="30017" priority="48601"/>
  </conditionalFormatting>
  <conditionalFormatting sqref="E1284">
    <cfRule type="duplicateValues" dxfId="30016" priority="48586"/>
  </conditionalFormatting>
  <conditionalFormatting sqref="E1284">
    <cfRule type="duplicateValues" dxfId="30015" priority="48585"/>
  </conditionalFormatting>
  <conditionalFormatting sqref="E1284">
    <cfRule type="duplicateValues" dxfId="30014" priority="48582"/>
    <cfRule type="duplicateValues" dxfId="30013" priority="48583"/>
    <cfRule type="duplicateValues" dxfId="30012" priority="48584"/>
  </conditionalFormatting>
  <conditionalFormatting sqref="E1284">
    <cfRule type="duplicateValues" dxfId="30011" priority="48581"/>
  </conditionalFormatting>
  <conditionalFormatting sqref="E1284">
    <cfRule type="duplicateValues" dxfId="30010" priority="48580"/>
  </conditionalFormatting>
  <conditionalFormatting sqref="E1284">
    <cfRule type="duplicateValues" dxfId="30009" priority="48579"/>
  </conditionalFormatting>
  <conditionalFormatting sqref="E1284">
    <cfRule type="duplicateValues" dxfId="30008" priority="48578"/>
  </conditionalFormatting>
  <conditionalFormatting sqref="E1284">
    <cfRule type="duplicateValues" dxfId="30007" priority="48577"/>
  </conditionalFormatting>
  <conditionalFormatting sqref="E1284">
    <cfRule type="duplicateValues" dxfId="30006" priority="48576"/>
  </conditionalFormatting>
  <conditionalFormatting sqref="E1284">
    <cfRule type="duplicateValues" dxfId="30005" priority="48575"/>
  </conditionalFormatting>
  <conditionalFormatting sqref="E1284">
    <cfRule type="duplicateValues" dxfId="30004" priority="48574"/>
  </conditionalFormatting>
  <conditionalFormatting sqref="E1284">
    <cfRule type="duplicateValues" dxfId="30003" priority="48573"/>
  </conditionalFormatting>
  <conditionalFormatting sqref="E1284">
    <cfRule type="duplicateValues" dxfId="30002" priority="48558"/>
  </conditionalFormatting>
  <conditionalFormatting sqref="E1284">
    <cfRule type="duplicateValues" dxfId="30001" priority="48559"/>
    <cfRule type="duplicateValues" dxfId="30000" priority="48560"/>
  </conditionalFormatting>
  <conditionalFormatting sqref="E1284">
    <cfRule type="duplicateValues" dxfId="29999" priority="48561"/>
  </conditionalFormatting>
  <conditionalFormatting sqref="E1284">
    <cfRule type="duplicateValues" dxfId="29998" priority="48562"/>
  </conditionalFormatting>
  <conditionalFormatting sqref="E1284">
    <cfRule type="duplicateValues" dxfId="29997" priority="48563"/>
  </conditionalFormatting>
  <conditionalFormatting sqref="E1284">
    <cfRule type="duplicateValues" dxfId="29996" priority="48564"/>
  </conditionalFormatting>
  <conditionalFormatting sqref="E1284">
    <cfRule type="duplicateValues" dxfId="29995" priority="48565"/>
  </conditionalFormatting>
  <conditionalFormatting sqref="E1284">
    <cfRule type="duplicateValues" dxfId="29994" priority="48566"/>
  </conditionalFormatting>
  <conditionalFormatting sqref="E1284">
    <cfRule type="duplicateValues" dxfId="29993" priority="48567"/>
  </conditionalFormatting>
  <conditionalFormatting sqref="E1284">
    <cfRule type="duplicateValues" dxfId="29992" priority="48568"/>
  </conditionalFormatting>
  <conditionalFormatting sqref="E1284">
    <cfRule type="duplicateValues" dxfId="29991" priority="48569"/>
  </conditionalFormatting>
  <conditionalFormatting sqref="E1284">
    <cfRule type="duplicateValues" dxfId="29990" priority="48570"/>
  </conditionalFormatting>
  <conditionalFormatting sqref="E1284">
    <cfRule type="duplicateValues" dxfId="29989" priority="48571"/>
    <cfRule type="duplicateValues" dxfId="29988" priority="48572"/>
  </conditionalFormatting>
  <conditionalFormatting sqref="E1284">
    <cfRule type="duplicateValues" dxfId="29987" priority="48557"/>
  </conditionalFormatting>
  <conditionalFormatting sqref="E1284">
    <cfRule type="duplicateValues" dxfId="29986" priority="48556"/>
  </conditionalFormatting>
  <conditionalFormatting sqref="E1284">
    <cfRule type="duplicateValues" dxfId="29985" priority="48553"/>
    <cfRule type="duplicateValues" dxfId="29984" priority="48554"/>
    <cfRule type="duplicateValues" dxfId="29983" priority="48555"/>
  </conditionalFormatting>
  <conditionalFormatting sqref="E1284">
    <cfRule type="duplicateValues" dxfId="29982" priority="48552"/>
  </conditionalFormatting>
  <conditionalFormatting sqref="E1284">
    <cfRule type="duplicateValues" dxfId="29981" priority="48551"/>
  </conditionalFormatting>
  <conditionalFormatting sqref="E1284">
    <cfRule type="duplicateValues" dxfId="29980" priority="48550"/>
  </conditionalFormatting>
  <conditionalFormatting sqref="E1284">
    <cfRule type="duplicateValues" dxfId="29979" priority="48549"/>
  </conditionalFormatting>
  <conditionalFormatting sqref="E1284">
    <cfRule type="duplicateValues" dxfId="29978" priority="48548"/>
  </conditionalFormatting>
  <conditionalFormatting sqref="E1284">
    <cfRule type="duplicateValues" dxfId="29977" priority="48547"/>
  </conditionalFormatting>
  <conditionalFormatting sqref="E1284">
    <cfRule type="duplicateValues" dxfId="29976" priority="48546"/>
  </conditionalFormatting>
  <conditionalFormatting sqref="E1284">
    <cfRule type="duplicateValues" dxfId="29975" priority="48545"/>
  </conditionalFormatting>
  <conditionalFormatting sqref="E1284">
    <cfRule type="duplicateValues" dxfId="29974" priority="48544"/>
  </conditionalFormatting>
  <conditionalFormatting sqref="E1284">
    <cfRule type="duplicateValues" dxfId="29973" priority="48529"/>
  </conditionalFormatting>
  <conditionalFormatting sqref="E1284">
    <cfRule type="duplicateValues" dxfId="29972" priority="48530"/>
    <cfRule type="duplicateValues" dxfId="29971" priority="48531"/>
  </conditionalFormatting>
  <conditionalFormatting sqref="E1284">
    <cfRule type="duplicateValues" dxfId="29970" priority="48532"/>
  </conditionalFormatting>
  <conditionalFormatting sqref="E1284">
    <cfRule type="duplicateValues" dxfId="29969" priority="48533"/>
  </conditionalFormatting>
  <conditionalFormatting sqref="E1284">
    <cfRule type="duplicateValues" dxfId="29968" priority="48534"/>
  </conditionalFormatting>
  <conditionalFormatting sqref="E1284">
    <cfRule type="duplicateValues" dxfId="29967" priority="48535"/>
  </conditionalFormatting>
  <conditionalFormatting sqref="E1284">
    <cfRule type="duplicateValues" dxfId="29966" priority="48536"/>
  </conditionalFormatting>
  <conditionalFormatting sqref="E1284">
    <cfRule type="duplicateValues" dxfId="29965" priority="48537"/>
  </conditionalFormatting>
  <conditionalFormatting sqref="E1284">
    <cfRule type="duplicateValues" dxfId="29964" priority="48538"/>
  </conditionalFormatting>
  <conditionalFormatting sqref="E1284">
    <cfRule type="duplicateValues" dxfId="29963" priority="48539"/>
  </conditionalFormatting>
  <conditionalFormatting sqref="E1284">
    <cfRule type="duplicateValues" dxfId="29962" priority="48540"/>
  </conditionalFormatting>
  <conditionalFormatting sqref="E1284">
    <cfRule type="duplicateValues" dxfId="29961" priority="48541"/>
  </conditionalFormatting>
  <conditionalFormatting sqref="E1284">
    <cfRule type="duplicateValues" dxfId="29960" priority="48542"/>
    <cfRule type="duplicateValues" dxfId="29959" priority="48543"/>
  </conditionalFormatting>
  <conditionalFormatting sqref="E1284">
    <cfRule type="duplicateValues" dxfId="29958" priority="48528"/>
  </conditionalFormatting>
  <conditionalFormatting sqref="E1284">
    <cfRule type="duplicateValues" dxfId="29957" priority="48527"/>
  </conditionalFormatting>
  <conditionalFormatting sqref="E1284">
    <cfRule type="duplicateValues" dxfId="29956" priority="48524"/>
    <cfRule type="duplicateValues" dxfId="29955" priority="48525"/>
    <cfRule type="duplicateValues" dxfId="29954" priority="48526"/>
  </conditionalFormatting>
  <conditionalFormatting sqref="E1284">
    <cfRule type="duplicateValues" dxfId="29953" priority="48523"/>
  </conditionalFormatting>
  <conditionalFormatting sqref="E1284">
    <cfRule type="duplicateValues" dxfId="29952" priority="48522"/>
  </conditionalFormatting>
  <conditionalFormatting sqref="E1284">
    <cfRule type="duplicateValues" dxfId="29951" priority="48521"/>
  </conditionalFormatting>
  <conditionalFormatting sqref="E1284">
    <cfRule type="duplicateValues" dxfId="29950" priority="48520"/>
  </conditionalFormatting>
  <conditionalFormatting sqref="E1284">
    <cfRule type="duplicateValues" dxfId="29949" priority="48519"/>
  </conditionalFormatting>
  <conditionalFormatting sqref="E1284">
    <cfRule type="duplicateValues" dxfId="29948" priority="48518"/>
  </conditionalFormatting>
  <conditionalFormatting sqref="E1284">
    <cfRule type="duplicateValues" dxfId="29947" priority="48517"/>
  </conditionalFormatting>
  <conditionalFormatting sqref="E1284">
    <cfRule type="duplicateValues" dxfId="29946" priority="48516"/>
  </conditionalFormatting>
  <conditionalFormatting sqref="E1284">
    <cfRule type="duplicateValues" dxfId="29945" priority="48501"/>
  </conditionalFormatting>
  <conditionalFormatting sqref="E1284">
    <cfRule type="duplicateValues" dxfId="29944" priority="48502"/>
    <cfRule type="duplicateValues" dxfId="29943" priority="48503"/>
  </conditionalFormatting>
  <conditionalFormatting sqref="E1284">
    <cfRule type="duplicateValues" dxfId="29942" priority="48504"/>
  </conditionalFormatting>
  <conditionalFormatting sqref="E1284">
    <cfRule type="duplicateValues" dxfId="29941" priority="48505"/>
  </conditionalFormatting>
  <conditionalFormatting sqref="E1284">
    <cfRule type="duplicateValues" dxfId="29940" priority="48506"/>
  </conditionalFormatting>
  <conditionalFormatting sqref="E1284">
    <cfRule type="duplicateValues" dxfId="29939" priority="48507"/>
  </conditionalFormatting>
  <conditionalFormatting sqref="E1284">
    <cfRule type="duplicateValues" dxfId="29938" priority="48508"/>
  </conditionalFormatting>
  <conditionalFormatting sqref="E1284">
    <cfRule type="duplicateValues" dxfId="29937" priority="48509"/>
  </conditionalFormatting>
  <conditionalFormatting sqref="E1284">
    <cfRule type="duplicateValues" dxfId="29936" priority="48510"/>
  </conditionalFormatting>
  <conditionalFormatting sqref="E1284">
    <cfRule type="duplicateValues" dxfId="29935" priority="48511"/>
  </conditionalFormatting>
  <conditionalFormatting sqref="E1284">
    <cfRule type="duplicateValues" dxfId="29934" priority="48512"/>
  </conditionalFormatting>
  <conditionalFormatting sqref="E1284">
    <cfRule type="duplicateValues" dxfId="29933" priority="48513"/>
  </conditionalFormatting>
  <conditionalFormatting sqref="E1284">
    <cfRule type="duplicateValues" dxfId="29932" priority="48514"/>
    <cfRule type="duplicateValues" dxfId="29931" priority="48515"/>
  </conditionalFormatting>
  <conditionalFormatting sqref="E1284">
    <cfRule type="duplicateValues" dxfId="29930" priority="48500"/>
  </conditionalFormatting>
  <conditionalFormatting sqref="E1284">
    <cfRule type="duplicateValues" dxfId="29929" priority="48499"/>
  </conditionalFormatting>
  <conditionalFormatting sqref="E1284">
    <cfRule type="duplicateValues" dxfId="29928" priority="48496"/>
    <cfRule type="duplicateValues" dxfId="29927" priority="48497"/>
    <cfRule type="duplicateValues" dxfId="29926" priority="48498"/>
  </conditionalFormatting>
  <conditionalFormatting sqref="E1284">
    <cfRule type="duplicateValues" dxfId="29925" priority="48495"/>
  </conditionalFormatting>
  <conditionalFormatting sqref="E1284">
    <cfRule type="duplicateValues" dxfId="29924" priority="48494"/>
  </conditionalFormatting>
  <conditionalFormatting sqref="E1284">
    <cfRule type="duplicateValues" dxfId="29923" priority="48493"/>
  </conditionalFormatting>
  <conditionalFormatting sqref="E1284">
    <cfRule type="duplicateValues" dxfId="29922" priority="48492"/>
  </conditionalFormatting>
  <conditionalFormatting sqref="E1284">
    <cfRule type="duplicateValues" dxfId="29921" priority="48491"/>
  </conditionalFormatting>
  <conditionalFormatting sqref="E1284">
    <cfRule type="duplicateValues" dxfId="29920" priority="48490"/>
  </conditionalFormatting>
  <conditionalFormatting sqref="E1284">
    <cfRule type="duplicateValues" dxfId="29919" priority="48489"/>
  </conditionalFormatting>
  <conditionalFormatting sqref="E1284">
    <cfRule type="duplicateValues" dxfId="29918" priority="48474"/>
  </conditionalFormatting>
  <conditionalFormatting sqref="E1284">
    <cfRule type="duplicateValues" dxfId="29917" priority="48475"/>
    <cfRule type="duplicateValues" dxfId="29916" priority="48476"/>
  </conditionalFormatting>
  <conditionalFormatting sqref="E1284">
    <cfRule type="duplicateValues" dxfId="29915" priority="48477"/>
  </conditionalFormatting>
  <conditionalFormatting sqref="E1284">
    <cfRule type="duplicateValues" dxfId="29914" priority="48478"/>
  </conditionalFormatting>
  <conditionalFormatting sqref="E1284">
    <cfRule type="duplicateValues" dxfId="29913" priority="48479"/>
  </conditionalFormatting>
  <conditionalFormatting sqref="E1284">
    <cfRule type="duplicateValues" dxfId="29912" priority="48480"/>
  </conditionalFormatting>
  <conditionalFormatting sqref="E1284">
    <cfRule type="duplicateValues" dxfId="29911" priority="48481"/>
  </conditionalFormatting>
  <conditionalFormatting sqref="E1284">
    <cfRule type="duplicateValues" dxfId="29910" priority="48482"/>
  </conditionalFormatting>
  <conditionalFormatting sqref="E1284">
    <cfRule type="duplicateValues" dxfId="29909" priority="48483"/>
  </conditionalFormatting>
  <conditionalFormatting sqref="E1284">
    <cfRule type="duplicateValues" dxfId="29908" priority="48484"/>
  </conditionalFormatting>
  <conditionalFormatting sqref="E1284">
    <cfRule type="duplicateValues" dxfId="29907" priority="48485"/>
  </conditionalFormatting>
  <conditionalFormatting sqref="E1284">
    <cfRule type="duplicateValues" dxfId="29906" priority="48486"/>
  </conditionalFormatting>
  <conditionalFormatting sqref="E1284">
    <cfRule type="duplicateValues" dxfId="29905" priority="48487"/>
    <cfRule type="duplicateValues" dxfId="29904" priority="48488"/>
  </conditionalFormatting>
  <conditionalFormatting sqref="E1284">
    <cfRule type="duplicateValues" dxfId="29903" priority="48473"/>
  </conditionalFormatting>
  <conditionalFormatting sqref="E1284">
    <cfRule type="duplicateValues" dxfId="29902" priority="48472"/>
  </conditionalFormatting>
  <conditionalFormatting sqref="E1284">
    <cfRule type="duplicateValues" dxfId="29901" priority="48469"/>
    <cfRule type="duplicateValues" dxfId="29900" priority="48470"/>
    <cfRule type="duplicateValues" dxfId="29899" priority="48471"/>
  </conditionalFormatting>
  <conditionalFormatting sqref="E1284">
    <cfRule type="duplicateValues" dxfId="29898" priority="48468"/>
  </conditionalFormatting>
  <conditionalFormatting sqref="E1284">
    <cfRule type="duplicateValues" dxfId="29897" priority="48467"/>
  </conditionalFormatting>
  <conditionalFormatting sqref="E1284">
    <cfRule type="duplicateValues" dxfId="29896" priority="48466"/>
  </conditionalFormatting>
  <conditionalFormatting sqref="E1284">
    <cfRule type="duplicateValues" dxfId="29895" priority="48451"/>
  </conditionalFormatting>
  <conditionalFormatting sqref="E1284">
    <cfRule type="duplicateValues" dxfId="29894" priority="48452"/>
    <cfRule type="duplicateValues" dxfId="29893" priority="48453"/>
  </conditionalFormatting>
  <conditionalFormatting sqref="E1284">
    <cfRule type="duplicateValues" dxfId="29892" priority="48454"/>
  </conditionalFormatting>
  <conditionalFormatting sqref="E1284">
    <cfRule type="duplicateValues" dxfId="29891" priority="48455"/>
  </conditionalFormatting>
  <conditionalFormatting sqref="E1284">
    <cfRule type="duplicateValues" dxfId="29890" priority="48456"/>
  </conditionalFormatting>
  <conditionalFormatting sqref="E1284">
    <cfRule type="duplicateValues" dxfId="29889" priority="48457"/>
  </conditionalFormatting>
  <conditionalFormatting sqref="E1284">
    <cfRule type="duplicateValues" dxfId="29888" priority="48458"/>
  </conditionalFormatting>
  <conditionalFormatting sqref="E1284">
    <cfRule type="duplicateValues" dxfId="29887" priority="48459"/>
  </conditionalFormatting>
  <conditionalFormatting sqref="E1284">
    <cfRule type="duplicateValues" dxfId="29886" priority="48460"/>
  </conditionalFormatting>
  <conditionalFormatting sqref="E1284">
    <cfRule type="duplicateValues" dxfId="29885" priority="48461"/>
  </conditionalFormatting>
  <conditionalFormatting sqref="E1284">
    <cfRule type="duplicateValues" dxfId="29884" priority="48462"/>
  </conditionalFormatting>
  <conditionalFormatting sqref="E1284">
    <cfRule type="duplicateValues" dxfId="29883" priority="48463"/>
  </conditionalFormatting>
  <conditionalFormatting sqref="E1284">
    <cfRule type="duplicateValues" dxfId="29882" priority="48464"/>
    <cfRule type="duplicateValues" dxfId="29881" priority="48465"/>
  </conditionalFormatting>
  <conditionalFormatting sqref="E1284">
    <cfRule type="duplicateValues" dxfId="29880" priority="48450"/>
  </conditionalFormatting>
  <conditionalFormatting sqref="E1284">
    <cfRule type="duplicateValues" dxfId="29879" priority="48449"/>
  </conditionalFormatting>
  <conditionalFormatting sqref="E1284">
    <cfRule type="duplicateValues" dxfId="29878" priority="48446"/>
    <cfRule type="duplicateValues" dxfId="29877" priority="48447"/>
    <cfRule type="duplicateValues" dxfId="29876" priority="48448"/>
  </conditionalFormatting>
  <conditionalFormatting sqref="E1284">
    <cfRule type="duplicateValues" dxfId="29875" priority="48445"/>
  </conditionalFormatting>
  <conditionalFormatting sqref="E1284">
    <cfRule type="duplicateValues" dxfId="29874" priority="48430"/>
  </conditionalFormatting>
  <conditionalFormatting sqref="E1284">
    <cfRule type="duplicateValues" dxfId="29873" priority="48431"/>
    <cfRule type="duplicateValues" dxfId="29872" priority="48432"/>
  </conditionalFormatting>
  <conditionalFormatting sqref="E1284">
    <cfRule type="duplicateValues" dxfId="29871" priority="48433"/>
  </conditionalFormatting>
  <conditionalFormatting sqref="E1284">
    <cfRule type="duplicateValues" dxfId="29870" priority="48434"/>
  </conditionalFormatting>
  <conditionalFormatting sqref="E1284">
    <cfRule type="duplicateValues" dxfId="29869" priority="48435"/>
  </conditionalFormatting>
  <conditionalFormatting sqref="E1284">
    <cfRule type="duplicateValues" dxfId="29868" priority="48436"/>
  </conditionalFormatting>
  <conditionalFormatting sqref="E1284">
    <cfRule type="duplicateValues" dxfId="29867" priority="48437"/>
  </conditionalFormatting>
  <conditionalFormatting sqref="E1284">
    <cfRule type="duplicateValues" dxfId="29866" priority="48438"/>
  </conditionalFormatting>
  <conditionalFormatting sqref="E1284">
    <cfRule type="duplicateValues" dxfId="29865" priority="48439"/>
  </conditionalFormatting>
  <conditionalFormatting sqref="E1284">
    <cfRule type="duplicateValues" dxfId="29864" priority="48440"/>
  </conditionalFormatting>
  <conditionalFormatting sqref="E1284">
    <cfRule type="duplicateValues" dxfId="29863" priority="48441"/>
  </conditionalFormatting>
  <conditionalFormatting sqref="E1284">
    <cfRule type="duplicateValues" dxfId="29862" priority="48442"/>
  </conditionalFormatting>
  <conditionalFormatting sqref="E1284">
    <cfRule type="duplicateValues" dxfId="29861" priority="48443"/>
    <cfRule type="duplicateValues" dxfId="29860" priority="48444"/>
  </conditionalFormatting>
  <conditionalFormatting sqref="E1284">
    <cfRule type="duplicateValues" dxfId="29859" priority="48429"/>
  </conditionalFormatting>
  <conditionalFormatting sqref="E1284">
    <cfRule type="duplicateValues" dxfId="29858" priority="48424"/>
    <cfRule type="duplicateValues" dxfId="29857" priority="48425"/>
    <cfRule type="duplicateValues" dxfId="29856" priority="48426"/>
  </conditionalFormatting>
  <conditionalFormatting sqref="E1284">
    <cfRule type="duplicateValues" dxfId="29855" priority="48427"/>
    <cfRule type="duplicateValues" dxfId="29854" priority="48428"/>
  </conditionalFormatting>
  <conditionalFormatting sqref="E1284">
    <cfRule type="duplicateValues" dxfId="29853" priority="48423"/>
  </conditionalFormatting>
  <conditionalFormatting sqref="E1284">
    <cfRule type="duplicateValues" dxfId="29852" priority="48422"/>
  </conditionalFormatting>
  <conditionalFormatting sqref="E1284">
    <cfRule type="duplicateValues" dxfId="29851" priority="48420"/>
    <cfRule type="duplicateValues" dxfId="29850" priority="48421"/>
  </conditionalFormatting>
  <conditionalFormatting sqref="E1284">
    <cfRule type="duplicateValues" dxfId="29849" priority="48419"/>
  </conditionalFormatting>
  <conditionalFormatting sqref="E1284">
    <cfRule type="duplicateValues" dxfId="29848" priority="48417"/>
    <cfRule type="duplicateValues" dxfId="29847" priority="48418"/>
  </conditionalFormatting>
  <conditionalFormatting sqref="E1284">
    <cfRule type="duplicateValues" dxfId="29846" priority="48416"/>
  </conditionalFormatting>
  <conditionalFormatting sqref="E1284">
    <cfRule type="duplicateValues" dxfId="29845" priority="48414"/>
    <cfRule type="duplicateValues" dxfId="29844" priority="48415"/>
  </conditionalFormatting>
  <conditionalFormatting sqref="E1284">
    <cfRule type="duplicateValues" dxfId="29843" priority="48413"/>
  </conditionalFormatting>
  <conditionalFormatting sqref="E1284">
    <cfRule type="duplicateValues" dxfId="29842" priority="48411"/>
    <cfRule type="duplicateValues" dxfId="29841" priority="48412"/>
  </conditionalFormatting>
  <conditionalFormatting sqref="E1284">
    <cfRule type="duplicateValues" dxfId="29840" priority="48410"/>
  </conditionalFormatting>
  <conditionalFormatting sqref="E1284">
    <cfRule type="duplicateValues" dxfId="29839" priority="48409"/>
  </conditionalFormatting>
  <conditionalFormatting sqref="E1284">
    <cfRule type="duplicateValues" dxfId="29838" priority="48408"/>
  </conditionalFormatting>
  <conditionalFormatting sqref="E1284">
    <cfRule type="duplicateValues" dxfId="29837" priority="48407"/>
  </conditionalFormatting>
  <conditionalFormatting sqref="E1284">
    <cfRule type="duplicateValues" dxfId="29836" priority="48406"/>
  </conditionalFormatting>
  <conditionalFormatting sqref="E1284">
    <cfRule type="duplicateValues" dxfId="29835" priority="48405"/>
  </conditionalFormatting>
  <conditionalFormatting sqref="E1284">
    <cfRule type="duplicateValues" dxfId="29834" priority="48404"/>
  </conditionalFormatting>
  <conditionalFormatting sqref="E1284">
    <cfRule type="duplicateValues" dxfId="29833" priority="48403"/>
  </conditionalFormatting>
  <conditionalFormatting sqref="E1284">
    <cfRule type="duplicateValues" dxfId="29832" priority="48402"/>
  </conditionalFormatting>
  <conditionalFormatting sqref="E1284">
    <cfRule type="duplicateValues" dxfId="29831" priority="48401"/>
  </conditionalFormatting>
  <conditionalFormatting sqref="E1284">
    <cfRule type="duplicateValues" dxfId="29830" priority="48399"/>
    <cfRule type="duplicateValues" dxfId="29829" priority="48400"/>
  </conditionalFormatting>
  <conditionalFormatting sqref="E1284">
    <cfRule type="duplicateValues" dxfId="29828" priority="48398"/>
  </conditionalFormatting>
  <conditionalFormatting sqref="E1284">
    <cfRule type="duplicateValues" dxfId="29827" priority="48397"/>
  </conditionalFormatting>
  <conditionalFormatting sqref="E1284">
    <cfRule type="duplicateValues" dxfId="29826" priority="48396"/>
  </conditionalFormatting>
  <conditionalFormatting sqref="E1284">
    <cfRule type="duplicateValues" dxfId="29825" priority="48395"/>
  </conditionalFormatting>
  <conditionalFormatting sqref="E1284">
    <cfRule type="duplicateValues" dxfId="29824" priority="48392"/>
    <cfRule type="duplicateValues" dxfId="29823" priority="48393"/>
    <cfRule type="duplicateValues" dxfId="29822" priority="48394"/>
  </conditionalFormatting>
  <conditionalFormatting sqref="E1284">
    <cfRule type="duplicateValues" dxfId="29821" priority="48391"/>
  </conditionalFormatting>
  <conditionalFormatting sqref="E1284">
    <cfRule type="duplicateValues" dxfId="29820" priority="48390"/>
  </conditionalFormatting>
  <conditionalFormatting sqref="E1284">
    <cfRule type="duplicateValues" dxfId="29819" priority="48389"/>
  </conditionalFormatting>
  <conditionalFormatting sqref="E1284">
    <cfRule type="duplicateValues" dxfId="29818" priority="48388"/>
  </conditionalFormatting>
  <conditionalFormatting sqref="E1284">
    <cfRule type="duplicateValues" dxfId="29817" priority="48387"/>
  </conditionalFormatting>
  <conditionalFormatting sqref="E1284">
    <cfRule type="duplicateValues" dxfId="29816" priority="48386"/>
  </conditionalFormatting>
  <conditionalFormatting sqref="E1284">
    <cfRule type="duplicateValues" dxfId="29815" priority="48385"/>
  </conditionalFormatting>
  <conditionalFormatting sqref="E1284">
    <cfRule type="duplicateValues" dxfId="29814" priority="48384"/>
  </conditionalFormatting>
  <conditionalFormatting sqref="E1284">
    <cfRule type="duplicateValues" dxfId="29813" priority="48383"/>
  </conditionalFormatting>
  <conditionalFormatting sqref="E1284">
    <cfRule type="duplicateValues" dxfId="29812" priority="48382"/>
  </conditionalFormatting>
  <conditionalFormatting sqref="E1284">
    <cfRule type="duplicateValues" dxfId="29811" priority="48380"/>
    <cfRule type="duplicateValues" dxfId="29810" priority="48381"/>
  </conditionalFormatting>
  <conditionalFormatting sqref="E1284">
    <cfRule type="duplicateValues" dxfId="29809" priority="48379"/>
  </conditionalFormatting>
  <conditionalFormatting sqref="E1284">
    <cfRule type="duplicateValues" dxfId="29808" priority="48378"/>
  </conditionalFormatting>
  <conditionalFormatting sqref="E1284">
    <cfRule type="duplicateValues" dxfId="29807" priority="48377"/>
  </conditionalFormatting>
  <conditionalFormatting sqref="E1777:E1048576 E1:E528 E530:E1284">
    <cfRule type="duplicateValues" dxfId="29806" priority="48375"/>
    <cfRule type="duplicateValues" dxfId="29805" priority="48376"/>
  </conditionalFormatting>
  <conditionalFormatting sqref="E1285:E1288">
    <cfRule type="duplicateValues" dxfId="29804" priority="48104"/>
  </conditionalFormatting>
  <conditionalFormatting sqref="E1285:E1288">
    <cfRule type="duplicateValues" dxfId="29803" priority="48105"/>
    <cfRule type="duplicateValues" dxfId="29802" priority="48106"/>
  </conditionalFormatting>
  <conditionalFormatting sqref="E1285:E1288">
    <cfRule type="duplicateValues" dxfId="29801" priority="48107"/>
  </conditionalFormatting>
  <conditionalFormatting sqref="E1285:E1288">
    <cfRule type="duplicateValues" dxfId="29800" priority="48108"/>
  </conditionalFormatting>
  <conditionalFormatting sqref="E1285:E1288">
    <cfRule type="duplicateValues" dxfId="29799" priority="48109"/>
  </conditionalFormatting>
  <conditionalFormatting sqref="E1285:E1288">
    <cfRule type="duplicateValues" dxfId="29798" priority="48110"/>
  </conditionalFormatting>
  <conditionalFormatting sqref="E1285:E1288">
    <cfRule type="duplicateValues" dxfId="29797" priority="48111"/>
  </conditionalFormatting>
  <conditionalFormatting sqref="E1285:E1288">
    <cfRule type="duplicateValues" dxfId="29796" priority="48112"/>
  </conditionalFormatting>
  <conditionalFormatting sqref="E1285:E1288">
    <cfRule type="duplicateValues" dxfId="29795" priority="48113"/>
  </conditionalFormatting>
  <conditionalFormatting sqref="E1285:E1288">
    <cfRule type="duplicateValues" dxfId="29794" priority="48114"/>
  </conditionalFormatting>
  <conditionalFormatting sqref="E1285:E1288">
    <cfRule type="duplicateValues" dxfId="29793" priority="48115"/>
  </conditionalFormatting>
  <conditionalFormatting sqref="E1285:E1288">
    <cfRule type="duplicateValues" dxfId="29792" priority="48116"/>
  </conditionalFormatting>
  <conditionalFormatting sqref="E1285:E1288">
    <cfRule type="duplicateValues" dxfId="29791" priority="48117"/>
    <cfRule type="duplicateValues" dxfId="29790" priority="48118"/>
  </conditionalFormatting>
  <conditionalFormatting sqref="E1285:E1288">
    <cfRule type="duplicateValues" dxfId="29789" priority="48103"/>
  </conditionalFormatting>
  <conditionalFormatting sqref="E1285:E1288">
    <cfRule type="duplicateValues" dxfId="29788" priority="48102"/>
  </conditionalFormatting>
  <conditionalFormatting sqref="E1285:E1288">
    <cfRule type="duplicateValues" dxfId="29787" priority="48099"/>
    <cfRule type="duplicateValues" dxfId="29786" priority="48100"/>
    <cfRule type="duplicateValues" dxfId="29785" priority="48101"/>
  </conditionalFormatting>
  <conditionalFormatting sqref="E1285:E1288">
    <cfRule type="duplicateValues" dxfId="29784" priority="48098"/>
  </conditionalFormatting>
  <conditionalFormatting sqref="E1285:E1288">
    <cfRule type="duplicateValues" dxfId="29783" priority="48097"/>
  </conditionalFormatting>
  <conditionalFormatting sqref="E1285:E1288">
    <cfRule type="duplicateValues" dxfId="29782" priority="48096"/>
  </conditionalFormatting>
  <conditionalFormatting sqref="E1285:E1288">
    <cfRule type="duplicateValues" dxfId="29781" priority="48095"/>
  </conditionalFormatting>
  <conditionalFormatting sqref="E1285:E1288">
    <cfRule type="duplicateValues" dxfId="29780" priority="48094"/>
  </conditionalFormatting>
  <conditionalFormatting sqref="E1285:E1288">
    <cfRule type="duplicateValues" dxfId="29779" priority="48093"/>
  </conditionalFormatting>
  <conditionalFormatting sqref="E1285:E1288">
    <cfRule type="duplicateValues" dxfId="29778" priority="48092"/>
  </conditionalFormatting>
  <conditionalFormatting sqref="E1285:E1288">
    <cfRule type="duplicateValues" dxfId="29777" priority="48091"/>
  </conditionalFormatting>
  <conditionalFormatting sqref="E1285:E1288">
    <cfRule type="duplicateValues" dxfId="29776" priority="48090"/>
  </conditionalFormatting>
  <conditionalFormatting sqref="E1285:E1288">
    <cfRule type="duplicateValues" dxfId="29775" priority="48075"/>
  </conditionalFormatting>
  <conditionalFormatting sqref="E1285:E1288">
    <cfRule type="duplicateValues" dxfId="29774" priority="48076"/>
    <cfRule type="duplicateValues" dxfId="29773" priority="48077"/>
  </conditionalFormatting>
  <conditionalFormatting sqref="E1285:E1288">
    <cfRule type="duplicateValues" dxfId="29772" priority="48078"/>
  </conditionalFormatting>
  <conditionalFormatting sqref="E1285:E1288">
    <cfRule type="duplicateValues" dxfId="29771" priority="48079"/>
  </conditionalFormatting>
  <conditionalFormatting sqref="E1285:E1288">
    <cfRule type="duplicateValues" dxfId="29770" priority="48080"/>
  </conditionalFormatting>
  <conditionalFormatting sqref="E1285:E1288">
    <cfRule type="duplicateValues" dxfId="29769" priority="48081"/>
  </conditionalFormatting>
  <conditionalFormatting sqref="E1285:E1288">
    <cfRule type="duplicateValues" dxfId="29768" priority="48082"/>
  </conditionalFormatting>
  <conditionalFormatting sqref="E1285:E1288">
    <cfRule type="duplicateValues" dxfId="29767" priority="48083"/>
  </conditionalFormatting>
  <conditionalFormatting sqref="E1285:E1288">
    <cfRule type="duplicateValues" dxfId="29766" priority="48084"/>
  </conditionalFormatting>
  <conditionalFormatting sqref="E1285:E1288">
    <cfRule type="duplicateValues" dxfId="29765" priority="48085"/>
  </conditionalFormatting>
  <conditionalFormatting sqref="E1285:E1288">
    <cfRule type="duplicateValues" dxfId="29764" priority="48086"/>
  </conditionalFormatting>
  <conditionalFormatting sqref="E1285:E1288">
    <cfRule type="duplicateValues" dxfId="29763" priority="48087"/>
  </conditionalFormatting>
  <conditionalFormatting sqref="E1285:E1288">
    <cfRule type="duplicateValues" dxfId="29762" priority="48088"/>
    <cfRule type="duplicateValues" dxfId="29761" priority="48089"/>
  </conditionalFormatting>
  <conditionalFormatting sqref="E1285:E1288">
    <cfRule type="duplicateValues" dxfId="29760" priority="48074"/>
  </conditionalFormatting>
  <conditionalFormatting sqref="E1285:E1288">
    <cfRule type="duplicateValues" dxfId="29759" priority="48073"/>
  </conditionalFormatting>
  <conditionalFormatting sqref="E1285:E1288">
    <cfRule type="duplicateValues" dxfId="29758" priority="48070"/>
    <cfRule type="duplicateValues" dxfId="29757" priority="48071"/>
    <cfRule type="duplicateValues" dxfId="29756" priority="48072"/>
  </conditionalFormatting>
  <conditionalFormatting sqref="E1285:E1288">
    <cfRule type="duplicateValues" dxfId="29755" priority="48069"/>
  </conditionalFormatting>
  <conditionalFormatting sqref="E1285:E1288">
    <cfRule type="duplicateValues" dxfId="29754" priority="48068"/>
  </conditionalFormatting>
  <conditionalFormatting sqref="E1285:E1288">
    <cfRule type="duplicateValues" dxfId="29753" priority="48067"/>
  </conditionalFormatting>
  <conditionalFormatting sqref="E1285:E1288">
    <cfRule type="duplicateValues" dxfId="29752" priority="48066"/>
  </conditionalFormatting>
  <conditionalFormatting sqref="E1285:E1288">
    <cfRule type="duplicateValues" dxfId="29751" priority="48065"/>
  </conditionalFormatting>
  <conditionalFormatting sqref="E1285:E1288">
    <cfRule type="duplicateValues" dxfId="29750" priority="48064"/>
  </conditionalFormatting>
  <conditionalFormatting sqref="E1285:E1288">
    <cfRule type="duplicateValues" dxfId="29749" priority="48063"/>
  </conditionalFormatting>
  <conditionalFormatting sqref="E1285:E1288">
    <cfRule type="duplicateValues" dxfId="29748" priority="48062"/>
  </conditionalFormatting>
  <conditionalFormatting sqref="E1285:E1288">
    <cfRule type="duplicateValues" dxfId="29747" priority="48061"/>
  </conditionalFormatting>
  <conditionalFormatting sqref="E1285:E1288">
    <cfRule type="duplicateValues" dxfId="29746" priority="48046"/>
  </conditionalFormatting>
  <conditionalFormatting sqref="E1285:E1288">
    <cfRule type="duplicateValues" dxfId="29745" priority="48047"/>
    <cfRule type="duplicateValues" dxfId="29744" priority="48048"/>
  </conditionalFormatting>
  <conditionalFormatting sqref="E1285:E1288">
    <cfRule type="duplicateValues" dxfId="29743" priority="48049"/>
  </conditionalFormatting>
  <conditionalFormatting sqref="E1285:E1288">
    <cfRule type="duplicateValues" dxfId="29742" priority="48050"/>
  </conditionalFormatting>
  <conditionalFormatting sqref="E1285:E1288">
    <cfRule type="duplicateValues" dxfId="29741" priority="48051"/>
  </conditionalFormatting>
  <conditionalFormatting sqref="E1285:E1288">
    <cfRule type="duplicateValues" dxfId="29740" priority="48052"/>
  </conditionalFormatting>
  <conditionalFormatting sqref="E1285:E1288">
    <cfRule type="duplicateValues" dxfId="29739" priority="48053"/>
  </conditionalFormatting>
  <conditionalFormatting sqref="E1285:E1288">
    <cfRule type="duplicateValues" dxfId="29738" priority="48054"/>
  </conditionalFormatting>
  <conditionalFormatting sqref="E1285:E1288">
    <cfRule type="duplicateValues" dxfId="29737" priority="48055"/>
  </conditionalFormatting>
  <conditionalFormatting sqref="E1285:E1288">
    <cfRule type="duplicateValues" dxfId="29736" priority="48056"/>
  </conditionalFormatting>
  <conditionalFormatting sqref="E1285:E1288">
    <cfRule type="duplicateValues" dxfId="29735" priority="48057"/>
  </conditionalFormatting>
  <conditionalFormatting sqref="E1285:E1288">
    <cfRule type="duplicateValues" dxfId="29734" priority="48058"/>
  </conditionalFormatting>
  <conditionalFormatting sqref="E1285:E1288">
    <cfRule type="duplicateValues" dxfId="29733" priority="48059"/>
    <cfRule type="duplicateValues" dxfId="29732" priority="48060"/>
  </conditionalFormatting>
  <conditionalFormatting sqref="E1285:E1288">
    <cfRule type="duplicateValues" dxfId="29731" priority="48045"/>
  </conditionalFormatting>
  <conditionalFormatting sqref="E1285:E1288">
    <cfRule type="duplicateValues" dxfId="29730" priority="48044"/>
  </conditionalFormatting>
  <conditionalFormatting sqref="E1285:E1288">
    <cfRule type="duplicateValues" dxfId="29729" priority="48041"/>
    <cfRule type="duplicateValues" dxfId="29728" priority="48042"/>
    <cfRule type="duplicateValues" dxfId="29727" priority="48043"/>
  </conditionalFormatting>
  <conditionalFormatting sqref="E1285:E1288">
    <cfRule type="duplicateValues" dxfId="29726" priority="48040"/>
  </conditionalFormatting>
  <conditionalFormatting sqref="E1285:E1288">
    <cfRule type="duplicateValues" dxfId="29725" priority="48039"/>
  </conditionalFormatting>
  <conditionalFormatting sqref="E1285:E1288">
    <cfRule type="duplicateValues" dxfId="29724" priority="48038"/>
  </conditionalFormatting>
  <conditionalFormatting sqref="E1285:E1288">
    <cfRule type="duplicateValues" dxfId="29723" priority="48037"/>
  </conditionalFormatting>
  <conditionalFormatting sqref="E1285:E1288">
    <cfRule type="duplicateValues" dxfId="29722" priority="48036"/>
  </conditionalFormatting>
  <conditionalFormatting sqref="E1285:E1288">
    <cfRule type="duplicateValues" dxfId="29721" priority="48035"/>
  </conditionalFormatting>
  <conditionalFormatting sqref="E1285:E1288">
    <cfRule type="duplicateValues" dxfId="29720" priority="48034"/>
  </conditionalFormatting>
  <conditionalFormatting sqref="E1285:E1288">
    <cfRule type="duplicateValues" dxfId="29719" priority="48033"/>
  </conditionalFormatting>
  <conditionalFormatting sqref="E1285:E1288">
    <cfRule type="duplicateValues" dxfId="29718" priority="48032"/>
  </conditionalFormatting>
  <conditionalFormatting sqref="E1285:E1288">
    <cfRule type="duplicateValues" dxfId="29717" priority="48017"/>
  </conditionalFormatting>
  <conditionalFormatting sqref="E1285:E1288">
    <cfRule type="duplicateValues" dxfId="29716" priority="48018"/>
    <cfRule type="duplicateValues" dxfId="29715" priority="48019"/>
  </conditionalFormatting>
  <conditionalFormatting sqref="E1285:E1288">
    <cfRule type="duplicateValues" dxfId="29714" priority="48020"/>
  </conditionalFormatting>
  <conditionalFormatting sqref="E1285:E1288">
    <cfRule type="duplicateValues" dxfId="29713" priority="48021"/>
  </conditionalFormatting>
  <conditionalFormatting sqref="E1285:E1288">
    <cfRule type="duplicateValues" dxfId="29712" priority="48022"/>
  </conditionalFormatting>
  <conditionalFormatting sqref="E1285:E1288">
    <cfRule type="duplicateValues" dxfId="29711" priority="48023"/>
  </conditionalFormatting>
  <conditionalFormatting sqref="E1285:E1288">
    <cfRule type="duplicateValues" dxfId="29710" priority="48024"/>
  </conditionalFormatting>
  <conditionalFormatting sqref="E1285:E1288">
    <cfRule type="duplicateValues" dxfId="29709" priority="48025"/>
  </conditionalFormatting>
  <conditionalFormatting sqref="E1285:E1288">
    <cfRule type="duplicateValues" dxfId="29708" priority="48026"/>
  </conditionalFormatting>
  <conditionalFormatting sqref="E1285:E1288">
    <cfRule type="duplicateValues" dxfId="29707" priority="48027"/>
  </conditionalFormatting>
  <conditionalFormatting sqref="E1285:E1288">
    <cfRule type="duplicateValues" dxfId="29706" priority="48028"/>
  </conditionalFormatting>
  <conditionalFormatting sqref="E1285:E1288">
    <cfRule type="duplicateValues" dxfId="29705" priority="48029"/>
  </conditionalFormatting>
  <conditionalFormatting sqref="E1285:E1288">
    <cfRule type="duplicateValues" dxfId="29704" priority="48030"/>
    <cfRule type="duplicateValues" dxfId="29703" priority="48031"/>
  </conditionalFormatting>
  <conditionalFormatting sqref="E1285:E1288">
    <cfRule type="duplicateValues" dxfId="29702" priority="48016"/>
  </conditionalFormatting>
  <conditionalFormatting sqref="E1285:E1288">
    <cfRule type="duplicateValues" dxfId="29701" priority="48015"/>
  </conditionalFormatting>
  <conditionalFormatting sqref="E1285:E1288">
    <cfRule type="duplicateValues" dxfId="29700" priority="48012"/>
    <cfRule type="duplicateValues" dxfId="29699" priority="48013"/>
    <cfRule type="duplicateValues" dxfId="29698" priority="48014"/>
  </conditionalFormatting>
  <conditionalFormatting sqref="E1285:E1288">
    <cfRule type="duplicateValues" dxfId="29697" priority="48011"/>
  </conditionalFormatting>
  <conditionalFormatting sqref="E1285:E1288">
    <cfRule type="duplicateValues" dxfId="29696" priority="48010"/>
  </conditionalFormatting>
  <conditionalFormatting sqref="E1285:E1288">
    <cfRule type="duplicateValues" dxfId="29695" priority="48009"/>
  </conditionalFormatting>
  <conditionalFormatting sqref="E1285:E1288">
    <cfRule type="duplicateValues" dxfId="29694" priority="48008"/>
  </conditionalFormatting>
  <conditionalFormatting sqref="E1285:E1288">
    <cfRule type="duplicateValues" dxfId="29693" priority="48007"/>
  </conditionalFormatting>
  <conditionalFormatting sqref="E1285:E1288">
    <cfRule type="duplicateValues" dxfId="29692" priority="48006"/>
  </conditionalFormatting>
  <conditionalFormatting sqref="E1285:E1288">
    <cfRule type="duplicateValues" dxfId="29691" priority="48005"/>
  </conditionalFormatting>
  <conditionalFormatting sqref="E1285:E1288">
    <cfRule type="duplicateValues" dxfId="29690" priority="48004"/>
  </conditionalFormatting>
  <conditionalFormatting sqref="E1285:E1288">
    <cfRule type="duplicateValues" dxfId="29689" priority="47989"/>
  </conditionalFormatting>
  <conditionalFormatting sqref="E1285:E1288">
    <cfRule type="duplicateValues" dxfId="29688" priority="47990"/>
    <cfRule type="duplicateValues" dxfId="29687" priority="47991"/>
  </conditionalFormatting>
  <conditionalFormatting sqref="E1285:E1288">
    <cfRule type="duplicateValues" dxfId="29686" priority="47992"/>
  </conditionalFormatting>
  <conditionalFormatting sqref="E1285:E1288">
    <cfRule type="duplicateValues" dxfId="29685" priority="47993"/>
  </conditionalFormatting>
  <conditionalFormatting sqref="E1285:E1288">
    <cfRule type="duplicateValues" dxfId="29684" priority="47994"/>
  </conditionalFormatting>
  <conditionalFormatting sqref="E1285:E1288">
    <cfRule type="duplicateValues" dxfId="29683" priority="47995"/>
  </conditionalFormatting>
  <conditionalFormatting sqref="E1285:E1288">
    <cfRule type="duplicateValues" dxfId="29682" priority="47996"/>
  </conditionalFormatting>
  <conditionalFormatting sqref="E1285:E1288">
    <cfRule type="duplicateValues" dxfId="29681" priority="47997"/>
  </conditionalFormatting>
  <conditionalFormatting sqref="E1285:E1288">
    <cfRule type="duplicateValues" dxfId="29680" priority="47998"/>
  </conditionalFormatting>
  <conditionalFormatting sqref="E1285:E1288">
    <cfRule type="duplicateValues" dxfId="29679" priority="47999"/>
  </conditionalFormatting>
  <conditionalFormatting sqref="E1285:E1288">
    <cfRule type="duplicateValues" dxfId="29678" priority="48000"/>
  </conditionalFormatting>
  <conditionalFormatting sqref="E1285:E1288">
    <cfRule type="duplicateValues" dxfId="29677" priority="48001"/>
  </conditionalFormatting>
  <conditionalFormatting sqref="E1285:E1288">
    <cfRule type="duplicateValues" dxfId="29676" priority="48002"/>
    <cfRule type="duplicateValues" dxfId="29675" priority="48003"/>
  </conditionalFormatting>
  <conditionalFormatting sqref="E1285:E1288">
    <cfRule type="duplicateValues" dxfId="29674" priority="47988"/>
  </conditionalFormatting>
  <conditionalFormatting sqref="E1285:E1288">
    <cfRule type="duplicateValues" dxfId="29673" priority="47987"/>
  </conditionalFormatting>
  <conditionalFormatting sqref="E1285:E1288">
    <cfRule type="duplicateValues" dxfId="29672" priority="47984"/>
    <cfRule type="duplicateValues" dxfId="29671" priority="47985"/>
    <cfRule type="duplicateValues" dxfId="29670" priority="47986"/>
  </conditionalFormatting>
  <conditionalFormatting sqref="E1285:E1288">
    <cfRule type="duplicateValues" dxfId="29669" priority="47983"/>
  </conditionalFormatting>
  <conditionalFormatting sqref="E1285:E1288">
    <cfRule type="duplicateValues" dxfId="29668" priority="47982"/>
  </conditionalFormatting>
  <conditionalFormatting sqref="E1285:E1288">
    <cfRule type="duplicateValues" dxfId="29667" priority="47981"/>
  </conditionalFormatting>
  <conditionalFormatting sqref="E1285:E1288">
    <cfRule type="duplicateValues" dxfId="29666" priority="47980"/>
  </conditionalFormatting>
  <conditionalFormatting sqref="E1285:E1288">
    <cfRule type="duplicateValues" dxfId="29665" priority="47979"/>
  </conditionalFormatting>
  <conditionalFormatting sqref="E1285:E1288">
    <cfRule type="duplicateValues" dxfId="29664" priority="47978"/>
  </conditionalFormatting>
  <conditionalFormatting sqref="E1285:E1288">
    <cfRule type="duplicateValues" dxfId="29663" priority="47977"/>
  </conditionalFormatting>
  <conditionalFormatting sqref="E1285:E1288">
    <cfRule type="duplicateValues" dxfId="29662" priority="47962"/>
  </conditionalFormatting>
  <conditionalFormatting sqref="E1285:E1288">
    <cfRule type="duplicateValues" dxfId="29661" priority="47963"/>
    <cfRule type="duplicateValues" dxfId="29660" priority="47964"/>
  </conditionalFormatting>
  <conditionalFormatting sqref="E1285:E1288">
    <cfRule type="duplicateValues" dxfId="29659" priority="47965"/>
  </conditionalFormatting>
  <conditionalFormatting sqref="E1285:E1288">
    <cfRule type="duplicateValues" dxfId="29658" priority="47966"/>
  </conditionalFormatting>
  <conditionalFormatting sqref="E1285:E1288">
    <cfRule type="duplicateValues" dxfId="29657" priority="47967"/>
  </conditionalFormatting>
  <conditionalFormatting sqref="E1285:E1288">
    <cfRule type="duplicateValues" dxfId="29656" priority="47968"/>
  </conditionalFormatting>
  <conditionalFormatting sqref="E1285:E1288">
    <cfRule type="duplicateValues" dxfId="29655" priority="47969"/>
  </conditionalFormatting>
  <conditionalFormatting sqref="E1285:E1288">
    <cfRule type="duplicateValues" dxfId="29654" priority="47970"/>
  </conditionalFormatting>
  <conditionalFormatting sqref="E1285:E1288">
    <cfRule type="duplicateValues" dxfId="29653" priority="47971"/>
  </conditionalFormatting>
  <conditionalFormatting sqref="E1285:E1288">
    <cfRule type="duplicateValues" dxfId="29652" priority="47972"/>
  </conditionalFormatting>
  <conditionalFormatting sqref="E1285:E1288">
    <cfRule type="duplicateValues" dxfId="29651" priority="47973"/>
  </conditionalFormatting>
  <conditionalFormatting sqref="E1285:E1288">
    <cfRule type="duplicateValues" dxfId="29650" priority="47974"/>
  </conditionalFormatting>
  <conditionalFormatting sqref="E1285:E1288">
    <cfRule type="duplicateValues" dxfId="29649" priority="47975"/>
    <cfRule type="duplicateValues" dxfId="29648" priority="47976"/>
  </conditionalFormatting>
  <conditionalFormatting sqref="E1285:E1288">
    <cfRule type="duplicateValues" dxfId="29647" priority="47961"/>
  </conditionalFormatting>
  <conditionalFormatting sqref="E1285:E1288">
    <cfRule type="duplicateValues" dxfId="29646" priority="47960"/>
  </conditionalFormatting>
  <conditionalFormatting sqref="E1285:E1288">
    <cfRule type="duplicateValues" dxfId="29645" priority="47957"/>
    <cfRule type="duplicateValues" dxfId="29644" priority="47958"/>
    <cfRule type="duplicateValues" dxfId="29643" priority="47959"/>
  </conditionalFormatting>
  <conditionalFormatting sqref="E1285:E1288">
    <cfRule type="duplicateValues" dxfId="29642" priority="47956"/>
  </conditionalFormatting>
  <conditionalFormatting sqref="E1285:E1288">
    <cfRule type="duplicateValues" dxfId="29641" priority="47955"/>
  </conditionalFormatting>
  <conditionalFormatting sqref="E1285:E1288">
    <cfRule type="duplicateValues" dxfId="29640" priority="47954"/>
  </conditionalFormatting>
  <conditionalFormatting sqref="E1285:E1288">
    <cfRule type="duplicateValues" dxfId="29639" priority="47939"/>
  </conditionalFormatting>
  <conditionalFormatting sqref="E1285:E1288">
    <cfRule type="duplicateValues" dxfId="29638" priority="47940"/>
    <cfRule type="duplicateValues" dxfId="29637" priority="47941"/>
  </conditionalFormatting>
  <conditionalFormatting sqref="E1285:E1288">
    <cfRule type="duplicateValues" dxfId="29636" priority="47942"/>
  </conditionalFormatting>
  <conditionalFormatting sqref="E1285:E1288">
    <cfRule type="duplicateValues" dxfId="29635" priority="47943"/>
  </conditionalFormatting>
  <conditionalFormatting sqref="E1285:E1288">
    <cfRule type="duplicateValues" dxfId="29634" priority="47944"/>
  </conditionalFormatting>
  <conditionalFormatting sqref="E1285:E1288">
    <cfRule type="duplicateValues" dxfId="29633" priority="47945"/>
  </conditionalFormatting>
  <conditionalFormatting sqref="E1285:E1288">
    <cfRule type="duplicateValues" dxfId="29632" priority="47946"/>
  </conditionalFormatting>
  <conditionalFormatting sqref="E1285:E1288">
    <cfRule type="duplicateValues" dxfId="29631" priority="47947"/>
  </conditionalFormatting>
  <conditionalFormatting sqref="E1285:E1288">
    <cfRule type="duplicateValues" dxfId="29630" priority="47948"/>
  </conditionalFormatting>
  <conditionalFormatting sqref="E1285:E1288">
    <cfRule type="duplicateValues" dxfId="29629" priority="47949"/>
  </conditionalFormatting>
  <conditionalFormatting sqref="E1285:E1288">
    <cfRule type="duplicateValues" dxfId="29628" priority="47950"/>
  </conditionalFormatting>
  <conditionalFormatting sqref="E1285:E1288">
    <cfRule type="duplicateValues" dxfId="29627" priority="47951"/>
  </conditionalFormatting>
  <conditionalFormatting sqref="E1285:E1288">
    <cfRule type="duplicateValues" dxfId="29626" priority="47952"/>
    <cfRule type="duplicateValues" dxfId="29625" priority="47953"/>
  </conditionalFormatting>
  <conditionalFormatting sqref="E1285:E1288">
    <cfRule type="duplicateValues" dxfId="29624" priority="47938"/>
  </conditionalFormatting>
  <conditionalFormatting sqref="E1285:E1288">
    <cfRule type="duplicateValues" dxfId="29623" priority="47937"/>
  </conditionalFormatting>
  <conditionalFormatting sqref="E1285:E1288">
    <cfRule type="duplicateValues" dxfId="29622" priority="47934"/>
    <cfRule type="duplicateValues" dxfId="29621" priority="47935"/>
    <cfRule type="duplicateValues" dxfId="29620" priority="47936"/>
  </conditionalFormatting>
  <conditionalFormatting sqref="E1285:E1288">
    <cfRule type="duplicateValues" dxfId="29619" priority="47933"/>
  </conditionalFormatting>
  <conditionalFormatting sqref="E1285:E1288">
    <cfRule type="duplicateValues" dxfId="29618" priority="47918"/>
  </conditionalFormatting>
  <conditionalFormatting sqref="E1285:E1288">
    <cfRule type="duplicateValues" dxfId="29617" priority="47919"/>
    <cfRule type="duplicateValues" dxfId="29616" priority="47920"/>
  </conditionalFormatting>
  <conditionalFormatting sqref="E1285:E1288">
    <cfRule type="duplicateValues" dxfId="29615" priority="47921"/>
  </conditionalFormatting>
  <conditionalFormatting sqref="E1285:E1288">
    <cfRule type="duplicateValues" dxfId="29614" priority="47922"/>
  </conditionalFormatting>
  <conditionalFormatting sqref="E1285:E1288">
    <cfRule type="duplicateValues" dxfId="29613" priority="47923"/>
  </conditionalFormatting>
  <conditionalFormatting sqref="E1285:E1288">
    <cfRule type="duplicateValues" dxfId="29612" priority="47924"/>
  </conditionalFormatting>
  <conditionalFormatting sqref="E1285:E1288">
    <cfRule type="duplicateValues" dxfId="29611" priority="47925"/>
  </conditionalFormatting>
  <conditionalFormatting sqref="E1285:E1288">
    <cfRule type="duplicateValues" dxfId="29610" priority="47926"/>
  </conditionalFormatting>
  <conditionalFormatting sqref="E1285:E1288">
    <cfRule type="duplicateValues" dxfId="29609" priority="47927"/>
  </conditionalFormatting>
  <conditionalFormatting sqref="E1285:E1288">
    <cfRule type="duplicateValues" dxfId="29608" priority="47928"/>
  </conditionalFormatting>
  <conditionalFormatting sqref="E1285:E1288">
    <cfRule type="duplicateValues" dxfId="29607" priority="47929"/>
  </conditionalFormatting>
  <conditionalFormatting sqref="E1285:E1288">
    <cfRule type="duplicateValues" dxfId="29606" priority="47930"/>
  </conditionalFormatting>
  <conditionalFormatting sqref="E1285:E1288">
    <cfRule type="duplicateValues" dxfId="29605" priority="47931"/>
    <cfRule type="duplicateValues" dxfId="29604" priority="47932"/>
  </conditionalFormatting>
  <conditionalFormatting sqref="E1285:E1288">
    <cfRule type="duplicateValues" dxfId="29603" priority="47917"/>
  </conditionalFormatting>
  <conditionalFormatting sqref="E1285:E1288">
    <cfRule type="duplicateValues" dxfId="29602" priority="47912"/>
    <cfRule type="duplicateValues" dxfId="29601" priority="47913"/>
    <cfRule type="duplicateValues" dxfId="29600" priority="47914"/>
  </conditionalFormatting>
  <conditionalFormatting sqref="E1285:E1288">
    <cfRule type="duplicateValues" dxfId="29599" priority="47915"/>
    <cfRule type="duplicateValues" dxfId="29598" priority="47916"/>
  </conditionalFormatting>
  <conditionalFormatting sqref="E1285:E1288">
    <cfRule type="duplicateValues" dxfId="29597" priority="47911"/>
  </conditionalFormatting>
  <conditionalFormatting sqref="E1285:E1288">
    <cfRule type="duplicateValues" dxfId="29596" priority="47910"/>
  </conditionalFormatting>
  <conditionalFormatting sqref="E1285:E1288">
    <cfRule type="duplicateValues" dxfId="29595" priority="47908"/>
    <cfRule type="duplicateValues" dxfId="29594" priority="47909"/>
  </conditionalFormatting>
  <conditionalFormatting sqref="E1285:E1288">
    <cfRule type="duplicateValues" dxfId="29593" priority="47907"/>
  </conditionalFormatting>
  <conditionalFormatting sqref="E1285:E1288">
    <cfRule type="duplicateValues" dxfId="29592" priority="47905"/>
    <cfRule type="duplicateValues" dxfId="29591" priority="47906"/>
  </conditionalFormatting>
  <conditionalFormatting sqref="E1285:E1288">
    <cfRule type="duplicateValues" dxfId="29590" priority="47904"/>
  </conditionalFormatting>
  <conditionalFormatting sqref="E1285:E1288">
    <cfRule type="duplicateValues" dxfId="29589" priority="47902"/>
    <cfRule type="duplicateValues" dxfId="29588" priority="47903"/>
  </conditionalFormatting>
  <conditionalFormatting sqref="E1285:E1288">
    <cfRule type="duplicateValues" dxfId="29587" priority="47901"/>
  </conditionalFormatting>
  <conditionalFormatting sqref="E1285:E1288">
    <cfRule type="duplicateValues" dxfId="29586" priority="47899"/>
    <cfRule type="duplicateValues" dxfId="29585" priority="47900"/>
  </conditionalFormatting>
  <conditionalFormatting sqref="E1285:E1288">
    <cfRule type="duplicateValues" dxfId="29584" priority="47898"/>
  </conditionalFormatting>
  <conditionalFormatting sqref="E1285:E1288">
    <cfRule type="duplicateValues" dxfId="29583" priority="47897"/>
  </conditionalFormatting>
  <conditionalFormatting sqref="E1285:E1288">
    <cfRule type="duplicateValues" dxfId="29582" priority="47896"/>
  </conditionalFormatting>
  <conditionalFormatting sqref="E1285:E1288">
    <cfRule type="duplicateValues" dxfId="29581" priority="47895"/>
  </conditionalFormatting>
  <conditionalFormatting sqref="E1285:E1288">
    <cfRule type="duplicateValues" dxfId="29580" priority="47894"/>
  </conditionalFormatting>
  <conditionalFormatting sqref="E1285:E1288">
    <cfRule type="duplicateValues" dxfId="29579" priority="47893"/>
  </conditionalFormatting>
  <conditionalFormatting sqref="E1285:E1288">
    <cfRule type="duplicateValues" dxfId="29578" priority="47892"/>
  </conditionalFormatting>
  <conditionalFormatting sqref="E1285:E1288">
    <cfRule type="duplicateValues" dxfId="29577" priority="47891"/>
  </conditionalFormatting>
  <conditionalFormatting sqref="E1285:E1288">
    <cfRule type="duplicateValues" dxfId="29576" priority="47890"/>
  </conditionalFormatting>
  <conditionalFormatting sqref="E1285:E1288">
    <cfRule type="duplicateValues" dxfId="29575" priority="47889"/>
  </conditionalFormatting>
  <conditionalFormatting sqref="E1285:E1288">
    <cfRule type="duplicateValues" dxfId="29574" priority="47887"/>
    <cfRule type="duplicateValues" dxfId="29573" priority="47888"/>
  </conditionalFormatting>
  <conditionalFormatting sqref="E1285:E1288">
    <cfRule type="duplicateValues" dxfId="29572" priority="47886"/>
  </conditionalFormatting>
  <conditionalFormatting sqref="E1285:E1288">
    <cfRule type="duplicateValues" dxfId="29571" priority="47885"/>
  </conditionalFormatting>
  <conditionalFormatting sqref="E1285:E1288">
    <cfRule type="duplicateValues" dxfId="29570" priority="47884"/>
  </conditionalFormatting>
  <conditionalFormatting sqref="E1285:E1288">
    <cfRule type="duplicateValues" dxfId="29569" priority="47883"/>
  </conditionalFormatting>
  <conditionalFormatting sqref="E1285:E1288">
    <cfRule type="duplicateValues" dxfId="29568" priority="47880"/>
    <cfRule type="duplicateValues" dxfId="29567" priority="47881"/>
    <cfRule type="duplicateValues" dxfId="29566" priority="47882"/>
  </conditionalFormatting>
  <conditionalFormatting sqref="E1285:E1288">
    <cfRule type="duplicateValues" dxfId="29565" priority="47879"/>
  </conditionalFormatting>
  <conditionalFormatting sqref="E1285:E1288">
    <cfRule type="duplicateValues" dxfId="29564" priority="47878"/>
  </conditionalFormatting>
  <conditionalFormatting sqref="E1285:E1288">
    <cfRule type="duplicateValues" dxfId="29563" priority="47877"/>
  </conditionalFormatting>
  <conditionalFormatting sqref="E1285:E1288">
    <cfRule type="duplicateValues" dxfId="29562" priority="47876"/>
  </conditionalFormatting>
  <conditionalFormatting sqref="E1285:E1288">
    <cfRule type="duplicateValues" dxfId="29561" priority="47875"/>
  </conditionalFormatting>
  <conditionalFormatting sqref="E1285:E1288">
    <cfRule type="duplicateValues" dxfId="29560" priority="47874"/>
  </conditionalFormatting>
  <conditionalFormatting sqref="E1285:E1288">
    <cfRule type="duplicateValues" dxfId="29559" priority="47873"/>
  </conditionalFormatting>
  <conditionalFormatting sqref="E1285:E1288">
    <cfRule type="duplicateValues" dxfId="29558" priority="47872"/>
  </conditionalFormatting>
  <conditionalFormatting sqref="E1285:E1288">
    <cfRule type="duplicateValues" dxfId="29557" priority="47871"/>
  </conditionalFormatting>
  <conditionalFormatting sqref="E1285:E1288">
    <cfRule type="duplicateValues" dxfId="29556" priority="47870"/>
  </conditionalFormatting>
  <conditionalFormatting sqref="E1285:E1288">
    <cfRule type="duplicateValues" dxfId="29555" priority="47868"/>
    <cfRule type="duplicateValues" dxfId="29554" priority="47869"/>
  </conditionalFormatting>
  <conditionalFormatting sqref="E1285:E1288">
    <cfRule type="duplicateValues" dxfId="29553" priority="47867"/>
  </conditionalFormatting>
  <conditionalFormatting sqref="E1285:E1288">
    <cfRule type="duplicateValues" dxfId="29552" priority="47866"/>
  </conditionalFormatting>
  <conditionalFormatting sqref="E1285:E1288">
    <cfRule type="duplicateValues" dxfId="29551" priority="47865"/>
  </conditionalFormatting>
  <conditionalFormatting sqref="E1285:E1288">
    <cfRule type="duplicateValues" dxfId="29550" priority="47863"/>
    <cfRule type="duplicateValues" dxfId="29549" priority="47864"/>
  </conditionalFormatting>
  <conditionalFormatting sqref="E1289">
    <cfRule type="duplicateValues" dxfId="29548" priority="47848"/>
  </conditionalFormatting>
  <conditionalFormatting sqref="E1289">
    <cfRule type="duplicateValues" dxfId="29547" priority="47849"/>
    <cfRule type="duplicateValues" dxfId="29546" priority="47850"/>
  </conditionalFormatting>
  <conditionalFormatting sqref="E1289">
    <cfRule type="duplicateValues" dxfId="29545" priority="47851"/>
  </conditionalFormatting>
  <conditionalFormatting sqref="E1289">
    <cfRule type="duplicateValues" dxfId="29544" priority="47852"/>
  </conditionalFormatting>
  <conditionalFormatting sqref="E1289">
    <cfRule type="duplicateValues" dxfId="29543" priority="47853"/>
  </conditionalFormatting>
  <conditionalFormatting sqref="E1289">
    <cfRule type="duplicateValues" dxfId="29542" priority="47854"/>
  </conditionalFormatting>
  <conditionalFormatting sqref="E1289">
    <cfRule type="duplicateValues" dxfId="29541" priority="47855"/>
  </conditionalFormatting>
  <conditionalFormatting sqref="E1289">
    <cfRule type="duplicateValues" dxfId="29540" priority="47856"/>
  </conditionalFormatting>
  <conditionalFormatting sqref="E1289">
    <cfRule type="duplicateValues" dxfId="29539" priority="47857"/>
  </conditionalFormatting>
  <conditionalFormatting sqref="E1289">
    <cfRule type="duplicateValues" dxfId="29538" priority="47858"/>
  </conditionalFormatting>
  <conditionalFormatting sqref="E1289">
    <cfRule type="duplicateValues" dxfId="29537" priority="47859"/>
  </conditionalFormatting>
  <conditionalFormatting sqref="E1289">
    <cfRule type="duplicateValues" dxfId="29536" priority="47860"/>
  </conditionalFormatting>
  <conditionalFormatting sqref="E1289">
    <cfRule type="duplicateValues" dxfId="29535" priority="47861"/>
    <cfRule type="duplicateValues" dxfId="29534" priority="47862"/>
  </conditionalFormatting>
  <conditionalFormatting sqref="E1289">
    <cfRule type="duplicateValues" dxfId="29533" priority="47847"/>
  </conditionalFormatting>
  <conditionalFormatting sqref="E1289">
    <cfRule type="duplicateValues" dxfId="29532" priority="47846"/>
  </conditionalFormatting>
  <conditionalFormatting sqref="E1289">
    <cfRule type="duplicateValues" dxfId="29531" priority="47843"/>
    <cfRule type="duplicateValues" dxfId="29530" priority="47844"/>
    <cfRule type="duplicateValues" dxfId="29529" priority="47845"/>
  </conditionalFormatting>
  <conditionalFormatting sqref="E1289">
    <cfRule type="duplicateValues" dxfId="29528" priority="47842"/>
  </conditionalFormatting>
  <conditionalFormatting sqref="E1289">
    <cfRule type="duplicateValues" dxfId="29527" priority="47841"/>
  </conditionalFormatting>
  <conditionalFormatting sqref="E1289">
    <cfRule type="duplicateValues" dxfId="29526" priority="47840"/>
  </conditionalFormatting>
  <conditionalFormatting sqref="E1289">
    <cfRule type="duplicateValues" dxfId="29525" priority="47839"/>
  </conditionalFormatting>
  <conditionalFormatting sqref="E1289">
    <cfRule type="duplicateValues" dxfId="29524" priority="47838"/>
  </conditionalFormatting>
  <conditionalFormatting sqref="E1289">
    <cfRule type="duplicateValues" dxfId="29523" priority="47837"/>
  </conditionalFormatting>
  <conditionalFormatting sqref="E1289">
    <cfRule type="duplicateValues" dxfId="29522" priority="47836"/>
  </conditionalFormatting>
  <conditionalFormatting sqref="E1289">
    <cfRule type="duplicateValues" dxfId="29521" priority="47835"/>
  </conditionalFormatting>
  <conditionalFormatting sqref="E1289">
    <cfRule type="duplicateValues" dxfId="29520" priority="47834"/>
  </conditionalFormatting>
  <conditionalFormatting sqref="E1289">
    <cfRule type="duplicateValues" dxfId="29519" priority="47819"/>
  </conditionalFormatting>
  <conditionalFormatting sqref="E1289">
    <cfRule type="duplicateValues" dxfId="29518" priority="47820"/>
    <cfRule type="duplicateValues" dxfId="29517" priority="47821"/>
  </conditionalFormatting>
  <conditionalFormatting sqref="E1289">
    <cfRule type="duplicateValues" dxfId="29516" priority="47822"/>
  </conditionalFormatting>
  <conditionalFormatting sqref="E1289">
    <cfRule type="duplicateValues" dxfId="29515" priority="47823"/>
  </conditionalFormatting>
  <conditionalFormatting sqref="E1289">
    <cfRule type="duplicateValues" dxfId="29514" priority="47824"/>
  </conditionalFormatting>
  <conditionalFormatting sqref="E1289">
    <cfRule type="duplicateValues" dxfId="29513" priority="47825"/>
  </conditionalFormatting>
  <conditionalFormatting sqref="E1289">
    <cfRule type="duplicateValues" dxfId="29512" priority="47826"/>
  </conditionalFormatting>
  <conditionalFormatting sqref="E1289">
    <cfRule type="duplicateValues" dxfId="29511" priority="47827"/>
  </conditionalFormatting>
  <conditionalFormatting sqref="E1289">
    <cfRule type="duplicateValues" dxfId="29510" priority="47828"/>
  </conditionalFormatting>
  <conditionalFormatting sqref="E1289">
    <cfRule type="duplicateValues" dxfId="29509" priority="47829"/>
  </conditionalFormatting>
  <conditionalFormatting sqref="E1289">
    <cfRule type="duplicateValues" dxfId="29508" priority="47830"/>
  </conditionalFormatting>
  <conditionalFormatting sqref="E1289">
    <cfRule type="duplicateValues" dxfId="29507" priority="47831"/>
  </conditionalFormatting>
  <conditionalFormatting sqref="E1289">
    <cfRule type="duplicateValues" dxfId="29506" priority="47832"/>
    <cfRule type="duplicateValues" dxfId="29505" priority="47833"/>
  </conditionalFormatting>
  <conditionalFormatting sqref="E1289">
    <cfRule type="duplicateValues" dxfId="29504" priority="47818"/>
  </conditionalFormatting>
  <conditionalFormatting sqref="E1289">
    <cfRule type="duplicateValues" dxfId="29503" priority="47817"/>
  </conditionalFormatting>
  <conditionalFormatting sqref="E1289">
    <cfRule type="duplicateValues" dxfId="29502" priority="47814"/>
    <cfRule type="duplicateValues" dxfId="29501" priority="47815"/>
    <cfRule type="duplicateValues" dxfId="29500" priority="47816"/>
  </conditionalFormatting>
  <conditionalFormatting sqref="E1289">
    <cfRule type="duplicateValues" dxfId="29499" priority="47813"/>
  </conditionalFormatting>
  <conditionalFormatting sqref="E1289">
    <cfRule type="duplicateValues" dxfId="29498" priority="47812"/>
  </conditionalFormatting>
  <conditionalFormatting sqref="E1289">
    <cfRule type="duplicateValues" dxfId="29497" priority="47811"/>
  </conditionalFormatting>
  <conditionalFormatting sqref="E1289">
    <cfRule type="duplicateValues" dxfId="29496" priority="47810"/>
  </conditionalFormatting>
  <conditionalFormatting sqref="E1289">
    <cfRule type="duplicateValues" dxfId="29495" priority="47809"/>
  </conditionalFormatting>
  <conditionalFormatting sqref="E1289">
    <cfRule type="duplicateValues" dxfId="29494" priority="47808"/>
  </conditionalFormatting>
  <conditionalFormatting sqref="E1289">
    <cfRule type="duplicateValues" dxfId="29493" priority="47807"/>
  </conditionalFormatting>
  <conditionalFormatting sqref="E1289">
    <cfRule type="duplicateValues" dxfId="29492" priority="47806"/>
  </conditionalFormatting>
  <conditionalFormatting sqref="E1289">
    <cfRule type="duplicateValues" dxfId="29491" priority="47805"/>
  </conditionalFormatting>
  <conditionalFormatting sqref="E1289">
    <cfRule type="duplicateValues" dxfId="29490" priority="47790"/>
  </conditionalFormatting>
  <conditionalFormatting sqref="E1289">
    <cfRule type="duplicateValues" dxfId="29489" priority="47791"/>
    <cfRule type="duplicateValues" dxfId="29488" priority="47792"/>
  </conditionalFormatting>
  <conditionalFormatting sqref="E1289">
    <cfRule type="duplicateValues" dxfId="29487" priority="47793"/>
  </conditionalFormatting>
  <conditionalFormatting sqref="E1289">
    <cfRule type="duplicateValues" dxfId="29486" priority="47794"/>
  </conditionalFormatting>
  <conditionalFormatting sqref="E1289">
    <cfRule type="duplicateValues" dxfId="29485" priority="47795"/>
  </conditionalFormatting>
  <conditionalFormatting sqref="E1289">
    <cfRule type="duplicateValues" dxfId="29484" priority="47796"/>
  </conditionalFormatting>
  <conditionalFormatting sqref="E1289">
    <cfRule type="duplicateValues" dxfId="29483" priority="47797"/>
  </conditionalFormatting>
  <conditionalFormatting sqref="E1289">
    <cfRule type="duplicateValues" dxfId="29482" priority="47798"/>
  </conditionalFormatting>
  <conditionalFormatting sqref="E1289">
    <cfRule type="duplicateValues" dxfId="29481" priority="47799"/>
  </conditionalFormatting>
  <conditionalFormatting sqref="E1289">
    <cfRule type="duplicateValues" dxfId="29480" priority="47800"/>
  </conditionalFormatting>
  <conditionalFormatting sqref="E1289">
    <cfRule type="duplicateValues" dxfId="29479" priority="47801"/>
  </conditionalFormatting>
  <conditionalFormatting sqref="E1289">
    <cfRule type="duplicateValues" dxfId="29478" priority="47802"/>
  </conditionalFormatting>
  <conditionalFormatting sqref="E1289">
    <cfRule type="duplicateValues" dxfId="29477" priority="47803"/>
    <cfRule type="duplicateValues" dxfId="29476" priority="47804"/>
  </conditionalFormatting>
  <conditionalFormatting sqref="E1289">
    <cfRule type="duplicateValues" dxfId="29475" priority="47789"/>
  </conditionalFormatting>
  <conditionalFormatting sqref="E1289">
    <cfRule type="duplicateValues" dxfId="29474" priority="47788"/>
  </conditionalFormatting>
  <conditionalFormatting sqref="E1289">
    <cfRule type="duplicateValues" dxfId="29473" priority="47785"/>
    <cfRule type="duplicateValues" dxfId="29472" priority="47786"/>
    <cfRule type="duplicateValues" dxfId="29471" priority="47787"/>
  </conditionalFormatting>
  <conditionalFormatting sqref="E1289">
    <cfRule type="duplicateValues" dxfId="29470" priority="47784"/>
  </conditionalFormatting>
  <conditionalFormatting sqref="E1289">
    <cfRule type="duplicateValues" dxfId="29469" priority="47783"/>
  </conditionalFormatting>
  <conditionalFormatting sqref="E1289">
    <cfRule type="duplicateValues" dxfId="29468" priority="47782"/>
  </conditionalFormatting>
  <conditionalFormatting sqref="E1289">
    <cfRule type="duplicateValues" dxfId="29467" priority="47781"/>
  </conditionalFormatting>
  <conditionalFormatting sqref="E1289">
    <cfRule type="duplicateValues" dxfId="29466" priority="47780"/>
  </conditionalFormatting>
  <conditionalFormatting sqref="E1289">
    <cfRule type="duplicateValues" dxfId="29465" priority="47779"/>
  </conditionalFormatting>
  <conditionalFormatting sqref="E1289">
    <cfRule type="duplicateValues" dxfId="29464" priority="47778"/>
  </conditionalFormatting>
  <conditionalFormatting sqref="E1289">
    <cfRule type="duplicateValues" dxfId="29463" priority="47777"/>
  </conditionalFormatting>
  <conditionalFormatting sqref="E1289">
    <cfRule type="duplicateValues" dxfId="29462" priority="47776"/>
  </conditionalFormatting>
  <conditionalFormatting sqref="E1289">
    <cfRule type="duplicateValues" dxfId="29461" priority="47761"/>
  </conditionalFormatting>
  <conditionalFormatting sqref="E1289">
    <cfRule type="duplicateValues" dxfId="29460" priority="47762"/>
    <cfRule type="duplicateValues" dxfId="29459" priority="47763"/>
  </conditionalFormatting>
  <conditionalFormatting sqref="E1289">
    <cfRule type="duplicateValues" dxfId="29458" priority="47764"/>
  </conditionalFormatting>
  <conditionalFormatting sqref="E1289">
    <cfRule type="duplicateValues" dxfId="29457" priority="47765"/>
  </conditionalFormatting>
  <conditionalFormatting sqref="E1289">
    <cfRule type="duplicateValues" dxfId="29456" priority="47766"/>
  </conditionalFormatting>
  <conditionalFormatting sqref="E1289">
    <cfRule type="duplicateValues" dxfId="29455" priority="47767"/>
  </conditionalFormatting>
  <conditionalFormatting sqref="E1289">
    <cfRule type="duplicateValues" dxfId="29454" priority="47768"/>
  </conditionalFormatting>
  <conditionalFormatting sqref="E1289">
    <cfRule type="duplicateValues" dxfId="29453" priority="47769"/>
  </conditionalFormatting>
  <conditionalFormatting sqref="E1289">
    <cfRule type="duplicateValues" dxfId="29452" priority="47770"/>
  </conditionalFormatting>
  <conditionalFormatting sqref="E1289">
    <cfRule type="duplicateValues" dxfId="29451" priority="47771"/>
  </conditionalFormatting>
  <conditionalFormatting sqref="E1289">
    <cfRule type="duplicateValues" dxfId="29450" priority="47772"/>
  </conditionalFormatting>
  <conditionalFormatting sqref="E1289">
    <cfRule type="duplicateValues" dxfId="29449" priority="47773"/>
  </conditionalFormatting>
  <conditionalFormatting sqref="E1289">
    <cfRule type="duplicateValues" dxfId="29448" priority="47774"/>
    <cfRule type="duplicateValues" dxfId="29447" priority="47775"/>
  </conditionalFormatting>
  <conditionalFormatting sqref="E1289">
    <cfRule type="duplicateValues" dxfId="29446" priority="47760"/>
  </conditionalFormatting>
  <conditionalFormatting sqref="E1289">
    <cfRule type="duplicateValues" dxfId="29445" priority="47759"/>
  </conditionalFormatting>
  <conditionalFormatting sqref="E1289">
    <cfRule type="duplicateValues" dxfId="29444" priority="47756"/>
    <cfRule type="duplicateValues" dxfId="29443" priority="47757"/>
    <cfRule type="duplicateValues" dxfId="29442" priority="47758"/>
  </conditionalFormatting>
  <conditionalFormatting sqref="E1289">
    <cfRule type="duplicateValues" dxfId="29441" priority="47755"/>
  </conditionalFormatting>
  <conditionalFormatting sqref="E1289">
    <cfRule type="duplicateValues" dxfId="29440" priority="47754"/>
  </conditionalFormatting>
  <conditionalFormatting sqref="E1289">
    <cfRule type="duplicateValues" dxfId="29439" priority="47753"/>
  </conditionalFormatting>
  <conditionalFormatting sqref="E1289">
    <cfRule type="duplicateValues" dxfId="29438" priority="47752"/>
  </conditionalFormatting>
  <conditionalFormatting sqref="E1289">
    <cfRule type="duplicateValues" dxfId="29437" priority="47751"/>
  </conditionalFormatting>
  <conditionalFormatting sqref="E1289">
    <cfRule type="duplicateValues" dxfId="29436" priority="47750"/>
  </conditionalFormatting>
  <conditionalFormatting sqref="E1289">
    <cfRule type="duplicateValues" dxfId="29435" priority="47749"/>
  </conditionalFormatting>
  <conditionalFormatting sqref="E1289">
    <cfRule type="duplicateValues" dxfId="29434" priority="47748"/>
  </conditionalFormatting>
  <conditionalFormatting sqref="E1289">
    <cfRule type="duplicateValues" dxfId="29433" priority="47733"/>
  </conditionalFormatting>
  <conditionalFormatting sqref="E1289">
    <cfRule type="duplicateValues" dxfId="29432" priority="47734"/>
    <cfRule type="duplicateValues" dxfId="29431" priority="47735"/>
  </conditionalFormatting>
  <conditionalFormatting sqref="E1289">
    <cfRule type="duplicateValues" dxfId="29430" priority="47736"/>
  </conditionalFormatting>
  <conditionalFormatting sqref="E1289">
    <cfRule type="duplicateValues" dxfId="29429" priority="47737"/>
  </conditionalFormatting>
  <conditionalFormatting sqref="E1289">
    <cfRule type="duplicateValues" dxfId="29428" priority="47738"/>
  </conditionalFormatting>
  <conditionalFormatting sqref="E1289">
    <cfRule type="duplicateValues" dxfId="29427" priority="47739"/>
  </conditionalFormatting>
  <conditionalFormatting sqref="E1289">
    <cfRule type="duplicateValues" dxfId="29426" priority="47740"/>
  </conditionalFormatting>
  <conditionalFormatting sqref="E1289">
    <cfRule type="duplicateValues" dxfId="29425" priority="47741"/>
  </conditionalFormatting>
  <conditionalFormatting sqref="E1289">
    <cfRule type="duplicateValues" dxfId="29424" priority="47742"/>
  </conditionalFormatting>
  <conditionalFormatting sqref="E1289">
    <cfRule type="duplicateValues" dxfId="29423" priority="47743"/>
  </conditionalFormatting>
  <conditionalFormatting sqref="E1289">
    <cfRule type="duplicateValues" dxfId="29422" priority="47744"/>
  </conditionalFormatting>
  <conditionalFormatting sqref="E1289">
    <cfRule type="duplicateValues" dxfId="29421" priority="47745"/>
  </conditionalFormatting>
  <conditionalFormatting sqref="E1289">
    <cfRule type="duplicateValues" dxfId="29420" priority="47746"/>
    <cfRule type="duplicateValues" dxfId="29419" priority="47747"/>
  </conditionalFormatting>
  <conditionalFormatting sqref="E1289">
    <cfRule type="duplicateValues" dxfId="29418" priority="47732"/>
  </conditionalFormatting>
  <conditionalFormatting sqref="E1289">
    <cfRule type="duplicateValues" dxfId="29417" priority="47731"/>
  </conditionalFormatting>
  <conditionalFormatting sqref="E1289">
    <cfRule type="duplicateValues" dxfId="29416" priority="47728"/>
    <cfRule type="duplicateValues" dxfId="29415" priority="47729"/>
    <cfRule type="duplicateValues" dxfId="29414" priority="47730"/>
  </conditionalFormatting>
  <conditionalFormatting sqref="E1289">
    <cfRule type="duplicateValues" dxfId="29413" priority="47727"/>
  </conditionalFormatting>
  <conditionalFormatting sqref="E1289">
    <cfRule type="duplicateValues" dxfId="29412" priority="47726"/>
  </conditionalFormatting>
  <conditionalFormatting sqref="E1289">
    <cfRule type="duplicateValues" dxfId="29411" priority="47725"/>
  </conditionalFormatting>
  <conditionalFormatting sqref="E1289">
    <cfRule type="duplicateValues" dxfId="29410" priority="47724"/>
  </conditionalFormatting>
  <conditionalFormatting sqref="E1289">
    <cfRule type="duplicateValues" dxfId="29409" priority="47723"/>
  </conditionalFormatting>
  <conditionalFormatting sqref="E1289">
    <cfRule type="duplicateValues" dxfId="29408" priority="47722"/>
  </conditionalFormatting>
  <conditionalFormatting sqref="E1289">
    <cfRule type="duplicateValues" dxfId="29407" priority="47721"/>
  </conditionalFormatting>
  <conditionalFormatting sqref="E1289">
    <cfRule type="duplicateValues" dxfId="29406" priority="47706"/>
  </conditionalFormatting>
  <conditionalFormatting sqref="E1289">
    <cfRule type="duplicateValues" dxfId="29405" priority="47707"/>
    <cfRule type="duplicateValues" dxfId="29404" priority="47708"/>
  </conditionalFormatting>
  <conditionalFormatting sqref="E1289">
    <cfRule type="duplicateValues" dxfId="29403" priority="47709"/>
  </conditionalFormatting>
  <conditionalFormatting sqref="E1289">
    <cfRule type="duplicateValues" dxfId="29402" priority="47710"/>
  </conditionalFormatting>
  <conditionalFormatting sqref="E1289">
    <cfRule type="duplicateValues" dxfId="29401" priority="47711"/>
  </conditionalFormatting>
  <conditionalFormatting sqref="E1289">
    <cfRule type="duplicateValues" dxfId="29400" priority="47712"/>
  </conditionalFormatting>
  <conditionalFormatting sqref="E1289">
    <cfRule type="duplicateValues" dxfId="29399" priority="47713"/>
  </conditionalFormatting>
  <conditionalFormatting sqref="E1289">
    <cfRule type="duplicateValues" dxfId="29398" priority="47714"/>
  </conditionalFormatting>
  <conditionalFormatting sqref="E1289">
    <cfRule type="duplicateValues" dxfId="29397" priority="47715"/>
  </conditionalFormatting>
  <conditionalFormatting sqref="E1289">
    <cfRule type="duplicateValues" dxfId="29396" priority="47716"/>
  </conditionalFormatting>
  <conditionalFormatting sqref="E1289">
    <cfRule type="duplicateValues" dxfId="29395" priority="47717"/>
  </conditionalFormatting>
  <conditionalFormatting sqref="E1289">
    <cfRule type="duplicateValues" dxfId="29394" priority="47718"/>
  </conditionalFormatting>
  <conditionalFormatting sqref="E1289">
    <cfRule type="duplicateValues" dxfId="29393" priority="47719"/>
    <cfRule type="duplicateValues" dxfId="29392" priority="47720"/>
  </conditionalFormatting>
  <conditionalFormatting sqref="E1289">
    <cfRule type="duplicateValues" dxfId="29391" priority="47705"/>
  </conditionalFormatting>
  <conditionalFormatting sqref="E1289">
    <cfRule type="duplicateValues" dxfId="29390" priority="47704"/>
  </conditionalFormatting>
  <conditionalFormatting sqref="E1289">
    <cfRule type="duplicateValues" dxfId="29389" priority="47701"/>
    <cfRule type="duplicateValues" dxfId="29388" priority="47702"/>
    <cfRule type="duplicateValues" dxfId="29387" priority="47703"/>
  </conditionalFormatting>
  <conditionalFormatting sqref="E1289">
    <cfRule type="duplicateValues" dxfId="29386" priority="47700"/>
  </conditionalFormatting>
  <conditionalFormatting sqref="E1289">
    <cfRule type="duplicateValues" dxfId="29385" priority="47699"/>
  </conditionalFormatting>
  <conditionalFormatting sqref="E1289">
    <cfRule type="duplicateValues" dxfId="29384" priority="47698"/>
  </conditionalFormatting>
  <conditionalFormatting sqref="E1289">
    <cfRule type="duplicateValues" dxfId="29383" priority="47683"/>
  </conditionalFormatting>
  <conditionalFormatting sqref="E1289">
    <cfRule type="duplicateValues" dxfId="29382" priority="47684"/>
    <cfRule type="duplicateValues" dxfId="29381" priority="47685"/>
  </conditionalFormatting>
  <conditionalFormatting sqref="E1289">
    <cfRule type="duplicateValues" dxfId="29380" priority="47686"/>
  </conditionalFormatting>
  <conditionalFormatting sqref="E1289">
    <cfRule type="duplicateValues" dxfId="29379" priority="47687"/>
  </conditionalFormatting>
  <conditionalFormatting sqref="E1289">
    <cfRule type="duplicateValues" dxfId="29378" priority="47688"/>
  </conditionalFormatting>
  <conditionalFormatting sqref="E1289">
    <cfRule type="duplicateValues" dxfId="29377" priority="47689"/>
  </conditionalFormatting>
  <conditionalFormatting sqref="E1289">
    <cfRule type="duplicateValues" dxfId="29376" priority="47690"/>
  </conditionalFormatting>
  <conditionalFormatting sqref="E1289">
    <cfRule type="duplicateValues" dxfId="29375" priority="47691"/>
  </conditionalFormatting>
  <conditionalFormatting sqref="E1289">
    <cfRule type="duplicateValues" dxfId="29374" priority="47692"/>
  </conditionalFormatting>
  <conditionalFormatting sqref="E1289">
    <cfRule type="duplicateValues" dxfId="29373" priority="47693"/>
  </conditionalFormatting>
  <conditionalFormatting sqref="E1289">
    <cfRule type="duplicateValues" dxfId="29372" priority="47694"/>
  </conditionalFormatting>
  <conditionalFormatting sqref="E1289">
    <cfRule type="duplicateValues" dxfId="29371" priority="47695"/>
  </conditionalFormatting>
  <conditionalFormatting sqref="E1289">
    <cfRule type="duplicateValues" dxfId="29370" priority="47696"/>
    <cfRule type="duplicateValues" dxfId="29369" priority="47697"/>
  </conditionalFormatting>
  <conditionalFormatting sqref="E1289">
    <cfRule type="duplicateValues" dxfId="29368" priority="47682"/>
  </conditionalFormatting>
  <conditionalFormatting sqref="E1289">
    <cfRule type="duplicateValues" dxfId="29367" priority="47681"/>
  </conditionalFormatting>
  <conditionalFormatting sqref="E1289">
    <cfRule type="duplicateValues" dxfId="29366" priority="47678"/>
    <cfRule type="duplicateValues" dxfId="29365" priority="47679"/>
    <cfRule type="duplicateValues" dxfId="29364" priority="47680"/>
  </conditionalFormatting>
  <conditionalFormatting sqref="E1289">
    <cfRule type="duplicateValues" dxfId="29363" priority="47677"/>
  </conditionalFormatting>
  <conditionalFormatting sqref="E1289">
    <cfRule type="duplicateValues" dxfId="29362" priority="47662"/>
  </conditionalFormatting>
  <conditionalFormatting sqref="E1289">
    <cfRule type="duplicateValues" dxfId="29361" priority="47663"/>
    <cfRule type="duplicateValues" dxfId="29360" priority="47664"/>
  </conditionalFormatting>
  <conditionalFormatting sqref="E1289">
    <cfRule type="duplicateValues" dxfId="29359" priority="47665"/>
  </conditionalFormatting>
  <conditionalFormatting sqref="E1289">
    <cfRule type="duplicateValues" dxfId="29358" priority="47666"/>
  </conditionalFormatting>
  <conditionalFormatting sqref="E1289">
    <cfRule type="duplicateValues" dxfId="29357" priority="47667"/>
  </conditionalFormatting>
  <conditionalFormatting sqref="E1289">
    <cfRule type="duplicateValues" dxfId="29356" priority="47668"/>
  </conditionalFormatting>
  <conditionalFormatting sqref="E1289">
    <cfRule type="duplicateValues" dxfId="29355" priority="47669"/>
  </conditionalFormatting>
  <conditionalFormatting sqref="E1289">
    <cfRule type="duplicateValues" dxfId="29354" priority="47670"/>
  </conditionalFormatting>
  <conditionalFormatting sqref="E1289">
    <cfRule type="duplicateValues" dxfId="29353" priority="47671"/>
  </conditionalFormatting>
  <conditionalFormatting sqref="E1289">
    <cfRule type="duplicateValues" dxfId="29352" priority="47672"/>
  </conditionalFormatting>
  <conditionalFormatting sqref="E1289">
    <cfRule type="duplicateValues" dxfId="29351" priority="47673"/>
  </conditionalFormatting>
  <conditionalFormatting sqref="E1289">
    <cfRule type="duplicateValues" dxfId="29350" priority="47674"/>
  </conditionalFormatting>
  <conditionalFormatting sqref="E1289">
    <cfRule type="duplicateValues" dxfId="29349" priority="47675"/>
    <cfRule type="duplicateValues" dxfId="29348" priority="47676"/>
  </conditionalFormatting>
  <conditionalFormatting sqref="E1289">
    <cfRule type="duplicateValues" dxfId="29347" priority="47661"/>
  </conditionalFormatting>
  <conditionalFormatting sqref="E1289">
    <cfRule type="duplicateValues" dxfId="29346" priority="47656"/>
    <cfRule type="duplicateValues" dxfId="29345" priority="47657"/>
    <cfRule type="duplicateValues" dxfId="29344" priority="47658"/>
  </conditionalFormatting>
  <conditionalFormatting sqref="E1289">
    <cfRule type="duplicateValues" dxfId="29343" priority="47659"/>
    <cfRule type="duplicateValues" dxfId="29342" priority="47660"/>
  </conditionalFormatting>
  <conditionalFormatting sqref="E1289">
    <cfRule type="duplicateValues" dxfId="29341" priority="47655"/>
  </conditionalFormatting>
  <conditionalFormatting sqref="E1289">
    <cfRule type="duplicateValues" dxfId="29340" priority="47654"/>
  </conditionalFormatting>
  <conditionalFormatting sqref="E1289">
    <cfRule type="duplicateValues" dxfId="29339" priority="47652"/>
    <cfRule type="duplicateValues" dxfId="29338" priority="47653"/>
  </conditionalFormatting>
  <conditionalFormatting sqref="E1289">
    <cfRule type="duplicateValues" dxfId="29337" priority="47651"/>
  </conditionalFormatting>
  <conditionalFormatting sqref="E1289">
    <cfRule type="duplicateValues" dxfId="29336" priority="47649"/>
    <cfRule type="duplicateValues" dxfId="29335" priority="47650"/>
  </conditionalFormatting>
  <conditionalFormatting sqref="E1289">
    <cfRule type="duplicateValues" dxfId="29334" priority="47648"/>
  </conditionalFormatting>
  <conditionalFormatting sqref="E1289">
    <cfRule type="duplicateValues" dxfId="29333" priority="47646"/>
    <cfRule type="duplicateValues" dxfId="29332" priority="47647"/>
  </conditionalFormatting>
  <conditionalFormatting sqref="E1289">
    <cfRule type="duplicateValues" dxfId="29331" priority="47645"/>
  </conditionalFormatting>
  <conditionalFormatting sqref="E1289">
    <cfRule type="duplicateValues" dxfId="29330" priority="47643"/>
    <cfRule type="duplicateValues" dxfId="29329" priority="47644"/>
  </conditionalFormatting>
  <conditionalFormatting sqref="E1289">
    <cfRule type="duplicateValues" dxfId="29328" priority="47642"/>
  </conditionalFormatting>
  <conditionalFormatting sqref="E1289">
    <cfRule type="duplicateValues" dxfId="29327" priority="47641"/>
  </conditionalFormatting>
  <conditionalFormatting sqref="E1289">
    <cfRule type="duplicateValues" dxfId="29326" priority="47640"/>
  </conditionalFormatting>
  <conditionalFormatting sqref="E1289">
    <cfRule type="duplicateValues" dxfId="29325" priority="47639"/>
  </conditionalFormatting>
  <conditionalFormatting sqref="E1289">
    <cfRule type="duplicateValues" dxfId="29324" priority="47638"/>
  </conditionalFormatting>
  <conditionalFormatting sqref="E1289">
    <cfRule type="duplicateValues" dxfId="29323" priority="47637"/>
  </conditionalFormatting>
  <conditionalFormatting sqref="E1289">
    <cfRule type="duplicateValues" dxfId="29322" priority="47636"/>
  </conditionalFormatting>
  <conditionalFormatting sqref="E1289">
    <cfRule type="duplicateValues" dxfId="29321" priority="47635"/>
  </conditionalFormatting>
  <conditionalFormatting sqref="E1289">
    <cfRule type="duplicateValues" dxfId="29320" priority="47634"/>
  </conditionalFormatting>
  <conditionalFormatting sqref="E1289">
    <cfRule type="duplicateValues" dxfId="29319" priority="47633"/>
  </conditionalFormatting>
  <conditionalFormatting sqref="E1289">
    <cfRule type="duplicateValues" dxfId="29318" priority="47631"/>
    <cfRule type="duplicateValues" dxfId="29317" priority="47632"/>
  </conditionalFormatting>
  <conditionalFormatting sqref="E1289">
    <cfRule type="duplicateValues" dxfId="29316" priority="47630"/>
  </conditionalFormatting>
  <conditionalFormatting sqref="E1289">
    <cfRule type="duplicateValues" dxfId="29315" priority="47629"/>
  </conditionalFormatting>
  <conditionalFormatting sqref="E1289">
    <cfRule type="duplicateValues" dxfId="29314" priority="47628"/>
  </conditionalFormatting>
  <conditionalFormatting sqref="E1289">
    <cfRule type="duplicateValues" dxfId="29313" priority="47627"/>
  </conditionalFormatting>
  <conditionalFormatting sqref="E1289">
    <cfRule type="duplicateValues" dxfId="29312" priority="47624"/>
    <cfRule type="duplicateValues" dxfId="29311" priority="47625"/>
    <cfRule type="duplicateValues" dxfId="29310" priority="47626"/>
  </conditionalFormatting>
  <conditionalFormatting sqref="E1289">
    <cfRule type="duplicateValues" dxfId="29309" priority="47623"/>
  </conditionalFormatting>
  <conditionalFormatting sqref="E1289">
    <cfRule type="duplicateValues" dxfId="29308" priority="47622"/>
  </conditionalFormatting>
  <conditionalFormatting sqref="E1289">
    <cfRule type="duplicateValues" dxfId="29307" priority="47621"/>
  </conditionalFormatting>
  <conditionalFormatting sqref="E1289">
    <cfRule type="duplicateValues" dxfId="29306" priority="47620"/>
  </conditionalFormatting>
  <conditionalFormatting sqref="E1289">
    <cfRule type="duplicateValues" dxfId="29305" priority="47619"/>
  </conditionalFormatting>
  <conditionalFormatting sqref="E1289">
    <cfRule type="duplicateValues" dxfId="29304" priority="47618"/>
  </conditionalFormatting>
  <conditionalFormatting sqref="E1289">
    <cfRule type="duplicateValues" dxfId="29303" priority="47617"/>
  </conditionalFormatting>
  <conditionalFormatting sqref="E1289">
    <cfRule type="duplicateValues" dxfId="29302" priority="47616"/>
  </conditionalFormatting>
  <conditionalFormatting sqref="E1289">
    <cfRule type="duplicateValues" dxfId="29301" priority="47615"/>
  </conditionalFormatting>
  <conditionalFormatting sqref="E1289">
    <cfRule type="duplicateValues" dxfId="29300" priority="47614"/>
  </conditionalFormatting>
  <conditionalFormatting sqref="E1289">
    <cfRule type="duplicateValues" dxfId="29299" priority="47612"/>
    <cfRule type="duplicateValues" dxfId="29298" priority="47613"/>
  </conditionalFormatting>
  <conditionalFormatting sqref="E1289">
    <cfRule type="duplicateValues" dxfId="29297" priority="47611"/>
  </conditionalFormatting>
  <conditionalFormatting sqref="E1289">
    <cfRule type="duplicateValues" dxfId="29296" priority="47610"/>
  </conditionalFormatting>
  <conditionalFormatting sqref="E1289">
    <cfRule type="duplicateValues" dxfId="29295" priority="47609"/>
  </conditionalFormatting>
  <conditionalFormatting sqref="E1289">
    <cfRule type="duplicateValues" dxfId="29294" priority="47607"/>
    <cfRule type="duplicateValues" dxfId="29293" priority="47608"/>
  </conditionalFormatting>
  <conditionalFormatting sqref="E1290:E1294">
    <cfRule type="duplicateValues" dxfId="29292" priority="47592"/>
  </conditionalFormatting>
  <conditionalFormatting sqref="E1290:E1294">
    <cfRule type="duplicateValues" dxfId="29291" priority="47593"/>
    <cfRule type="duplicateValues" dxfId="29290" priority="47594"/>
  </conditionalFormatting>
  <conditionalFormatting sqref="E1290:E1294">
    <cfRule type="duplicateValues" dxfId="29289" priority="47595"/>
  </conditionalFormatting>
  <conditionalFormatting sqref="E1290:E1294">
    <cfRule type="duplicateValues" dxfId="29288" priority="47596"/>
  </conditionalFormatting>
  <conditionalFormatting sqref="E1290:E1294">
    <cfRule type="duplicateValues" dxfId="29287" priority="47597"/>
  </conditionalFormatting>
  <conditionalFormatting sqref="E1290:E1294">
    <cfRule type="duplicateValues" dxfId="29286" priority="47598"/>
  </conditionalFormatting>
  <conditionalFormatting sqref="E1290:E1294">
    <cfRule type="duplicateValues" dxfId="29285" priority="47599"/>
  </conditionalFormatting>
  <conditionalFormatting sqref="E1290:E1294">
    <cfRule type="duplicateValues" dxfId="29284" priority="47600"/>
  </conditionalFormatting>
  <conditionalFormatting sqref="E1290:E1294">
    <cfRule type="duplicateValues" dxfId="29283" priority="47601"/>
  </conditionalFormatting>
  <conditionalFormatting sqref="E1290:E1294">
    <cfRule type="duplicateValues" dxfId="29282" priority="47602"/>
  </conditionalFormatting>
  <conditionalFormatting sqref="E1290:E1294">
    <cfRule type="duplicateValues" dxfId="29281" priority="47603"/>
  </conditionalFormatting>
  <conditionalFormatting sqref="E1290:E1294">
    <cfRule type="duplicateValues" dxfId="29280" priority="47604"/>
  </conditionalFormatting>
  <conditionalFormatting sqref="E1290:E1294">
    <cfRule type="duplicateValues" dxfId="29279" priority="47605"/>
    <cfRule type="duplicateValues" dxfId="29278" priority="47606"/>
  </conditionalFormatting>
  <conditionalFormatting sqref="E1290:E1294">
    <cfRule type="duplicateValues" dxfId="29277" priority="47591"/>
  </conditionalFormatting>
  <conditionalFormatting sqref="E1290:E1294">
    <cfRule type="duplicateValues" dxfId="29276" priority="47590"/>
  </conditionalFormatting>
  <conditionalFormatting sqref="E1290:E1294">
    <cfRule type="duplicateValues" dxfId="29275" priority="47587"/>
    <cfRule type="duplicateValues" dxfId="29274" priority="47588"/>
    <cfRule type="duplicateValues" dxfId="29273" priority="47589"/>
  </conditionalFormatting>
  <conditionalFormatting sqref="E1290:E1294">
    <cfRule type="duplicateValues" dxfId="29272" priority="47586"/>
  </conditionalFormatting>
  <conditionalFormatting sqref="E1290:E1294">
    <cfRule type="duplicateValues" dxfId="29271" priority="47585"/>
  </conditionalFormatting>
  <conditionalFormatting sqref="E1290:E1294">
    <cfRule type="duplicateValues" dxfId="29270" priority="47584"/>
  </conditionalFormatting>
  <conditionalFormatting sqref="E1290:E1294">
    <cfRule type="duplicateValues" dxfId="29269" priority="47583"/>
  </conditionalFormatting>
  <conditionalFormatting sqref="E1290:E1294">
    <cfRule type="duplicateValues" dxfId="29268" priority="47582"/>
  </conditionalFormatting>
  <conditionalFormatting sqref="E1290:E1294">
    <cfRule type="duplicateValues" dxfId="29267" priority="47581"/>
  </conditionalFormatting>
  <conditionalFormatting sqref="E1290:E1294">
    <cfRule type="duplicateValues" dxfId="29266" priority="47580"/>
  </conditionalFormatting>
  <conditionalFormatting sqref="E1290:E1294">
    <cfRule type="duplicateValues" dxfId="29265" priority="47579"/>
  </conditionalFormatting>
  <conditionalFormatting sqref="E1290:E1294">
    <cfRule type="duplicateValues" dxfId="29264" priority="47578"/>
  </conditionalFormatting>
  <conditionalFormatting sqref="E1290:E1294">
    <cfRule type="duplicateValues" dxfId="29263" priority="47563"/>
  </conditionalFormatting>
  <conditionalFormatting sqref="E1290:E1294">
    <cfRule type="duplicateValues" dxfId="29262" priority="47564"/>
    <cfRule type="duplicateValues" dxfId="29261" priority="47565"/>
  </conditionalFormatting>
  <conditionalFormatting sqref="E1290:E1294">
    <cfRule type="duplicateValues" dxfId="29260" priority="47566"/>
  </conditionalFormatting>
  <conditionalFormatting sqref="E1290:E1294">
    <cfRule type="duplicateValues" dxfId="29259" priority="47567"/>
  </conditionalFormatting>
  <conditionalFormatting sqref="E1290:E1294">
    <cfRule type="duplicateValues" dxfId="29258" priority="47568"/>
  </conditionalFormatting>
  <conditionalFormatting sqref="E1290:E1294">
    <cfRule type="duplicateValues" dxfId="29257" priority="47569"/>
  </conditionalFormatting>
  <conditionalFormatting sqref="E1290:E1294">
    <cfRule type="duplicateValues" dxfId="29256" priority="47570"/>
  </conditionalFormatting>
  <conditionalFormatting sqref="E1290:E1294">
    <cfRule type="duplicateValues" dxfId="29255" priority="47571"/>
  </conditionalFormatting>
  <conditionalFormatting sqref="E1290:E1294">
    <cfRule type="duplicateValues" dxfId="29254" priority="47572"/>
  </conditionalFormatting>
  <conditionalFormatting sqref="E1290:E1294">
    <cfRule type="duplicateValues" dxfId="29253" priority="47573"/>
  </conditionalFormatting>
  <conditionalFormatting sqref="E1290:E1294">
    <cfRule type="duplicateValues" dxfId="29252" priority="47574"/>
  </conditionalFormatting>
  <conditionalFormatting sqref="E1290:E1294">
    <cfRule type="duplicateValues" dxfId="29251" priority="47575"/>
  </conditionalFormatting>
  <conditionalFormatting sqref="E1290:E1294">
    <cfRule type="duplicateValues" dxfId="29250" priority="47576"/>
    <cfRule type="duplicateValues" dxfId="29249" priority="47577"/>
  </conditionalFormatting>
  <conditionalFormatting sqref="E1290:E1294">
    <cfRule type="duplicateValues" dxfId="29248" priority="47562"/>
  </conditionalFormatting>
  <conditionalFormatting sqref="E1290:E1294">
    <cfRule type="duplicateValues" dxfId="29247" priority="47561"/>
  </conditionalFormatting>
  <conditionalFormatting sqref="E1290:E1294">
    <cfRule type="duplicateValues" dxfId="29246" priority="47558"/>
    <cfRule type="duplicateValues" dxfId="29245" priority="47559"/>
    <cfRule type="duplicateValues" dxfId="29244" priority="47560"/>
  </conditionalFormatting>
  <conditionalFormatting sqref="E1290:E1294">
    <cfRule type="duplicateValues" dxfId="29243" priority="47557"/>
  </conditionalFormatting>
  <conditionalFormatting sqref="E1290:E1294">
    <cfRule type="duplicateValues" dxfId="29242" priority="47556"/>
  </conditionalFormatting>
  <conditionalFormatting sqref="E1290:E1294">
    <cfRule type="duplicateValues" dxfId="29241" priority="47555"/>
  </conditionalFormatting>
  <conditionalFormatting sqref="E1290:E1294">
    <cfRule type="duplicateValues" dxfId="29240" priority="47554"/>
  </conditionalFormatting>
  <conditionalFormatting sqref="E1290:E1294">
    <cfRule type="duplicateValues" dxfId="29239" priority="47553"/>
  </conditionalFormatting>
  <conditionalFormatting sqref="E1290:E1294">
    <cfRule type="duplicateValues" dxfId="29238" priority="47552"/>
  </conditionalFormatting>
  <conditionalFormatting sqref="E1290:E1294">
    <cfRule type="duplicateValues" dxfId="29237" priority="47551"/>
  </conditionalFormatting>
  <conditionalFormatting sqref="E1290:E1294">
    <cfRule type="duplicateValues" dxfId="29236" priority="47550"/>
  </conditionalFormatting>
  <conditionalFormatting sqref="E1290:E1294">
    <cfRule type="duplicateValues" dxfId="29235" priority="47549"/>
  </conditionalFormatting>
  <conditionalFormatting sqref="E1290:E1294">
    <cfRule type="duplicateValues" dxfId="29234" priority="47534"/>
  </conditionalFormatting>
  <conditionalFormatting sqref="E1290:E1294">
    <cfRule type="duplicateValues" dxfId="29233" priority="47535"/>
    <cfRule type="duplicateValues" dxfId="29232" priority="47536"/>
  </conditionalFormatting>
  <conditionalFormatting sqref="E1290:E1294">
    <cfRule type="duplicateValues" dxfId="29231" priority="47537"/>
  </conditionalFormatting>
  <conditionalFormatting sqref="E1290:E1294">
    <cfRule type="duplicateValues" dxfId="29230" priority="47538"/>
  </conditionalFormatting>
  <conditionalFormatting sqref="E1290:E1294">
    <cfRule type="duplicateValues" dxfId="29229" priority="47539"/>
  </conditionalFormatting>
  <conditionalFormatting sqref="E1290:E1294">
    <cfRule type="duplicateValues" dxfId="29228" priority="47540"/>
  </conditionalFormatting>
  <conditionalFormatting sqref="E1290:E1294">
    <cfRule type="duplicateValues" dxfId="29227" priority="47541"/>
  </conditionalFormatting>
  <conditionalFormatting sqref="E1290:E1294">
    <cfRule type="duplicateValues" dxfId="29226" priority="47542"/>
  </conditionalFormatting>
  <conditionalFormatting sqref="E1290:E1294">
    <cfRule type="duplicateValues" dxfId="29225" priority="47543"/>
  </conditionalFormatting>
  <conditionalFormatting sqref="E1290:E1294">
    <cfRule type="duplicateValues" dxfId="29224" priority="47544"/>
  </conditionalFormatting>
  <conditionalFormatting sqref="E1290:E1294">
    <cfRule type="duplicateValues" dxfId="29223" priority="47545"/>
  </conditionalFormatting>
  <conditionalFormatting sqref="E1290:E1294">
    <cfRule type="duplicateValues" dxfId="29222" priority="47546"/>
  </conditionalFormatting>
  <conditionalFormatting sqref="E1290:E1294">
    <cfRule type="duplicateValues" dxfId="29221" priority="47547"/>
    <cfRule type="duplicateValues" dxfId="29220" priority="47548"/>
  </conditionalFormatting>
  <conditionalFormatting sqref="E1290:E1294">
    <cfRule type="duplicateValues" dxfId="29219" priority="47533"/>
  </conditionalFormatting>
  <conditionalFormatting sqref="E1290:E1294">
    <cfRule type="duplicateValues" dxfId="29218" priority="47532"/>
  </conditionalFormatting>
  <conditionalFormatting sqref="E1290:E1294">
    <cfRule type="duplicateValues" dxfId="29217" priority="47529"/>
    <cfRule type="duplicateValues" dxfId="29216" priority="47530"/>
    <cfRule type="duplicateValues" dxfId="29215" priority="47531"/>
  </conditionalFormatting>
  <conditionalFormatting sqref="E1290:E1294">
    <cfRule type="duplicateValues" dxfId="29214" priority="47528"/>
  </conditionalFormatting>
  <conditionalFormatting sqref="E1290:E1294">
    <cfRule type="duplicateValues" dxfId="29213" priority="47527"/>
  </conditionalFormatting>
  <conditionalFormatting sqref="E1290:E1294">
    <cfRule type="duplicateValues" dxfId="29212" priority="47526"/>
  </conditionalFormatting>
  <conditionalFormatting sqref="E1290:E1294">
    <cfRule type="duplicateValues" dxfId="29211" priority="47525"/>
  </conditionalFormatting>
  <conditionalFormatting sqref="E1290:E1294">
    <cfRule type="duplicateValues" dxfId="29210" priority="47524"/>
  </conditionalFormatting>
  <conditionalFormatting sqref="E1290:E1294">
    <cfRule type="duplicateValues" dxfId="29209" priority="47523"/>
  </conditionalFormatting>
  <conditionalFormatting sqref="E1290:E1294">
    <cfRule type="duplicateValues" dxfId="29208" priority="47522"/>
  </conditionalFormatting>
  <conditionalFormatting sqref="E1290:E1294">
    <cfRule type="duplicateValues" dxfId="29207" priority="47521"/>
  </conditionalFormatting>
  <conditionalFormatting sqref="E1290:E1294">
    <cfRule type="duplicateValues" dxfId="29206" priority="47520"/>
  </conditionalFormatting>
  <conditionalFormatting sqref="E1290:E1294">
    <cfRule type="duplicateValues" dxfId="29205" priority="47505"/>
  </conditionalFormatting>
  <conditionalFormatting sqref="E1290:E1294">
    <cfRule type="duplicateValues" dxfId="29204" priority="47506"/>
    <cfRule type="duplicateValues" dxfId="29203" priority="47507"/>
  </conditionalFormatting>
  <conditionalFormatting sqref="E1290:E1294">
    <cfRule type="duplicateValues" dxfId="29202" priority="47508"/>
  </conditionalFormatting>
  <conditionalFormatting sqref="E1290:E1294">
    <cfRule type="duplicateValues" dxfId="29201" priority="47509"/>
  </conditionalFormatting>
  <conditionalFormatting sqref="E1290:E1294">
    <cfRule type="duplicateValues" dxfId="29200" priority="47510"/>
  </conditionalFormatting>
  <conditionalFormatting sqref="E1290:E1294">
    <cfRule type="duplicateValues" dxfId="29199" priority="47511"/>
  </conditionalFormatting>
  <conditionalFormatting sqref="E1290:E1294">
    <cfRule type="duplicateValues" dxfId="29198" priority="47512"/>
  </conditionalFormatting>
  <conditionalFormatting sqref="E1290:E1294">
    <cfRule type="duplicateValues" dxfId="29197" priority="47513"/>
  </conditionalFormatting>
  <conditionalFormatting sqref="E1290:E1294">
    <cfRule type="duplicateValues" dxfId="29196" priority="47514"/>
  </conditionalFormatting>
  <conditionalFormatting sqref="E1290:E1294">
    <cfRule type="duplicateValues" dxfId="29195" priority="47515"/>
  </conditionalFormatting>
  <conditionalFormatting sqref="E1290:E1294">
    <cfRule type="duplicateValues" dxfId="29194" priority="47516"/>
  </conditionalFormatting>
  <conditionalFormatting sqref="E1290:E1294">
    <cfRule type="duplicateValues" dxfId="29193" priority="47517"/>
  </conditionalFormatting>
  <conditionalFormatting sqref="E1290:E1294">
    <cfRule type="duplicateValues" dxfId="29192" priority="47518"/>
    <cfRule type="duplicateValues" dxfId="29191" priority="47519"/>
  </conditionalFormatting>
  <conditionalFormatting sqref="E1290:E1294">
    <cfRule type="duplicateValues" dxfId="29190" priority="47504"/>
  </conditionalFormatting>
  <conditionalFormatting sqref="E1290:E1294">
    <cfRule type="duplicateValues" dxfId="29189" priority="47503"/>
  </conditionalFormatting>
  <conditionalFormatting sqref="E1290:E1294">
    <cfRule type="duplicateValues" dxfId="29188" priority="47500"/>
    <cfRule type="duplicateValues" dxfId="29187" priority="47501"/>
    <cfRule type="duplicateValues" dxfId="29186" priority="47502"/>
  </conditionalFormatting>
  <conditionalFormatting sqref="E1290:E1294">
    <cfRule type="duplicateValues" dxfId="29185" priority="47499"/>
  </conditionalFormatting>
  <conditionalFormatting sqref="E1290:E1294">
    <cfRule type="duplicateValues" dxfId="29184" priority="47498"/>
  </conditionalFormatting>
  <conditionalFormatting sqref="E1290:E1294">
    <cfRule type="duplicateValues" dxfId="29183" priority="47497"/>
  </conditionalFormatting>
  <conditionalFormatting sqref="E1290:E1294">
    <cfRule type="duplicateValues" dxfId="29182" priority="47496"/>
  </conditionalFormatting>
  <conditionalFormatting sqref="E1290:E1294">
    <cfRule type="duplicateValues" dxfId="29181" priority="47495"/>
  </conditionalFormatting>
  <conditionalFormatting sqref="E1290:E1294">
    <cfRule type="duplicateValues" dxfId="29180" priority="47494"/>
  </conditionalFormatting>
  <conditionalFormatting sqref="E1290:E1294">
    <cfRule type="duplicateValues" dxfId="29179" priority="47493"/>
  </conditionalFormatting>
  <conditionalFormatting sqref="E1290:E1294">
    <cfRule type="duplicateValues" dxfId="29178" priority="47492"/>
  </conditionalFormatting>
  <conditionalFormatting sqref="E1290:E1294">
    <cfRule type="duplicateValues" dxfId="29177" priority="47477"/>
  </conditionalFormatting>
  <conditionalFormatting sqref="E1290:E1294">
    <cfRule type="duplicateValues" dxfId="29176" priority="47478"/>
    <cfRule type="duplicateValues" dxfId="29175" priority="47479"/>
  </conditionalFormatting>
  <conditionalFormatting sqref="E1290:E1294">
    <cfRule type="duplicateValues" dxfId="29174" priority="47480"/>
  </conditionalFormatting>
  <conditionalFormatting sqref="E1290:E1294">
    <cfRule type="duplicateValues" dxfId="29173" priority="47481"/>
  </conditionalFormatting>
  <conditionalFormatting sqref="E1290:E1294">
    <cfRule type="duplicateValues" dxfId="29172" priority="47482"/>
  </conditionalFormatting>
  <conditionalFormatting sqref="E1290:E1294">
    <cfRule type="duplicateValues" dxfId="29171" priority="47483"/>
  </conditionalFormatting>
  <conditionalFormatting sqref="E1290:E1294">
    <cfRule type="duplicateValues" dxfId="29170" priority="47484"/>
  </conditionalFormatting>
  <conditionalFormatting sqref="E1290:E1294">
    <cfRule type="duplicateValues" dxfId="29169" priority="47485"/>
  </conditionalFormatting>
  <conditionalFormatting sqref="E1290:E1294">
    <cfRule type="duplicateValues" dxfId="29168" priority="47486"/>
  </conditionalFormatting>
  <conditionalFormatting sqref="E1290:E1294">
    <cfRule type="duplicateValues" dxfId="29167" priority="47487"/>
  </conditionalFormatting>
  <conditionalFormatting sqref="E1290:E1294">
    <cfRule type="duplicateValues" dxfId="29166" priority="47488"/>
  </conditionalFormatting>
  <conditionalFormatting sqref="E1290:E1294">
    <cfRule type="duplicateValues" dxfId="29165" priority="47489"/>
  </conditionalFormatting>
  <conditionalFormatting sqref="E1290:E1294">
    <cfRule type="duplicateValues" dxfId="29164" priority="47490"/>
    <cfRule type="duplicateValues" dxfId="29163" priority="47491"/>
  </conditionalFormatting>
  <conditionalFormatting sqref="E1290:E1294">
    <cfRule type="duplicateValues" dxfId="29162" priority="47476"/>
  </conditionalFormatting>
  <conditionalFormatting sqref="E1290:E1294">
    <cfRule type="duplicateValues" dxfId="29161" priority="47475"/>
  </conditionalFormatting>
  <conditionalFormatting sqref="E1290:E1294">
    <cfRule type="duplicateValues" dxfId="29160" priority="47472"/>
    <cfRule type="duplicateValues" dxfId="29159" priority="47473"/>
    <cfRule type="duplicateValues" dxfId="29158" priority="47474"/>
  </conditionalFormatting>
  <conditionalFormatting sqref="E1290:E1294">
    <cfRule type="duplicateValues" dxfId="29157" priority="47471"/>
  </conditionalFormatting>
  <conditionalFormatting sqref="E1290:E1294">
    <cfRule type="duplicateValues" dxfId="29156" priority="47470"/>
  </conditionalFormatting>
  <conditionalFormatting sqref="E1290:E1294">
    <cfRule type="duplicateValues" dxfId="29155" priority="47469"/>
  </conditionalFormatting>
  <conditionalFormatting sqref="E1290:E1294">
    <cfRule type="duplicateValues" dxfId="29154" priority="47468"/>
  </conditionalFormatting>
  <conditionalFormatting sqref="E1290:E1294">
    <cfRule type="duplicateValues" dxfId="29153" priority="47467"/>
  </conditionalFormatting>
  <conditionalFormatting sqref="E1290:E1294">
    <cfRule type="duplicateValues" dxfId="29152" priority="47466"/>
  </conditionalFormatting>
  <conditionalFormatting sqref="E1290:E1294">
    <cfRule type="duplicateValues" dxfId="29151" priority="47465"/>
  </conditionalFormatting>
  <conditionalFormatting sqref="E1290:E1294">
    <cfRule type="duplicateValues" dxfId="29150" priority="47450"/>
  </conditionalFormatting>
  <conditionalFormatting sqref="E1290:E1294">
    <cfRule type="duplicateValues" dxfId="29149" priority="47451"/>
    <cfRule type="duplicateValues" dxfId="29148" priority="47452"/>
  </conditionalFormatting>
  <conditionalFormatting sqref="E1290:E1294">
    <cfRule type="duplicateValues" dxfId="29147" priority="47453"/>
  </conditionalFormatting>
  <conditionalFormatting sqref="E1290:E1294">
    <cfRule type="duplicateValues" dxfId="29146" priority="47454"/>
  </conditionalFormatting>
  <conditionalFormatting sqref="E1290:E1294">
    <cfRule type="duplicateValues" dxfId="29145" priority="47455"/>
  </conditionalFormatting>
  <conditionalFormatting sqref="E1290:E1294">
    <cfRule type="duplicateValues" dxfId="29144" priority="47456"/>
  </conditionalFormatting>
  <conditionalFormatting sqref="E1290:E1294">
    <cfRule type="duplicateValues" dxfId="29143" priority="47457"/>
  </conditionalFormatting>
  <conditionalFormatting sqref="E1290:E1294">
    <cfRule type="duplicateValues" dxfId="29142" priority="47458"/>
  </conditionalFormatting>
  <conditionalFormatting sqref="E1290:E1294">
    <cfRule type="duplicateValues" dxfId="29141" priority="47459"/>
  </conditionalFormatting>
  <conditionalFormatting sqref="E1290:E1294">
    <cfRule type="duplicateValues" dxfId="29140" priority="47460"/>
  </conditionalFormatting>
  <conditionalFormatting sqref="E1290:E1294">
    <cfRule type="duplicateValues" dxfId="29139" priority="47461"/>
  </conditionalFormatting>
  <conditionalFormatting sqref="E1290:E1294">
    <cfRule type="duplicateValues" dxfId="29138" priority="47462"/>
  </conditionalFormatting>
  <conditionalFormatting sqref="E1290:E1294">
    <cfRule type="duplicateValues" dxfId="29137" priority="47463"/>
    <cfRule type="duplicateValues" dxfId="29136" priority="47464"/>
  </conditionalFormatting>
  <conditionalFormatting sqref="E1290:E1294">
    <cfRule type="duplicateValues" dxfId="29135" priority="47449"/>
  </conditionalFormatting>
  <conditionalFormatting sqref="E1290:E1294">
    <cfRule type="duplicateValues" dxfId="29134" priority="47448"/>
  </conditionalFormatting>
  <conditionalFormatting sqref="E1290:E1294">
    <cfRule type="duplicateValues" dxfId="29133" priority="47445"/>
    <cfRule type="duplicateValues" dxfId="29132" priority="47446"/>
    <cfRule type="duplicateValues" dxfId="29131" priority="47447"/>
  </conditionalFormatting>
  <conditionalFormatting sqref="E1290:E1294">
    <cfRule type="duplicateValues" dxfId="29130" priority="47444"/>
  </conditionalFormatting>
  <conditionalFormatting sqref="E1290:E1294">
    <cfRule type="duplicateValues" dxfId="29129" priority="47443"/>
  </conditionalFormatting>
  <conditionalFormatting sqref="E1290:E1294">
    <cfRule type="duplicateValues" dxfId="29128" priority="47442"/>
  </conditionalFormatting>
  <conditionalFormatting sqref="E1290:E1294">
    <cfRule type="duplicateValues" dxfId="29127" priority="47427"/>
  </conditionalFormatting>
  <conditionalFormatting sqref="E1290:E1294">
    <cfRule type="duplicateValues" dxfId="29126" priority="47428"/>
    <cfRule type="duplicateValues" dxfId="29125" priority="47429"/>
  </conditionalFormatting>
  <conditionalFormatting sqref="E1290:E1294">
    <cfRule type="duplicateValues" dxfId="29124" priority="47430"/>
  </conditionalFormatting>
  <conditionalFormatting sqref="E1290:E1294">
    <cfRule type="duplicateValues" dxfId="29123" priority="47431"/>
  </conditionalFormatting>
  <conditionalFormatting sqref="E1290:E1294">
    <cfRule type="duplicateValues" dxfId="29122" priority="47432"/>
  </conditionalFormatting>
  <conditionalFormatting sqref="E1290:E1294">
    <cfRule type="duplicateValues" dxfId="29121" priority="47433"/>
  </conditionalFormatting>
  <conditionalFormatting sqref="E1290:E1294">
    <cfRule type="duplicateValues" dxfId="29120" priority="47434"/>
  </conditionalFormatting>
  <conditionalFormatting sqref="E1290:E1294">
    <cfRule type="duplicateValues" dxfId="29119" priority="47435"/>
  </conditionalFormatting>
  <conditionalFormatting sqref="E1290:E1294">
    <cfRule type="duplicateValues" dxfId="29118" priority="47436"/>
  </conditionalFormatting>
  <conditionalFormatting sqref="E1290:E1294">
    <cfRule type="duplicateValues" dxfId="29117" priority="47437"/>
  </conditionalFormatting>
  <conditionalFormatting sqref="E1290:E1294">
    <cfRule type="duplicateValues" dxfId="29116" priority="47438"/>
  </conditionalFormatting>
  <conditionalFormatting sqref="E1290:E1294">
    <cfRule type="duplicateValues" dxfId="29115" priority="47439"/>
  </conditionalFormatting>
  <conditionalFormatting sqref="E1290:E1294">
    <cfRule type="duplicateValues" dxfId="29114" priority="47440"/>
    <cfRule type="duplicateValues" dxfId="29113" priority="47441"/>
  </conditionalFormatting>
  <conditionalFormatting sqref="E1290:E1294">
    <cfRule type="duplicateValues" dxfId="29112" priority="47426"/>
  </conditionalFormatting>
  <conditionalFormatting sqref="E1290:E1294">
    <cfRule type="duplicateValues" dxfId="29111" priority="47425"/>
  </conditionalFormatting>
  <conditionalFormatting sqref="E1290:E1294">
    <cfRule type="duplicateValues" dxfId="29110" priority="47422"/>
    <cfRule type="duplicateValues" dxfId="29109" priority="47423"/>
    <cfRule type="duplicateValues" dxfId="29108" priority="47424"/>
  </conditionalFormatting>
  <conditionalFormatting sqref="E1290:E1294">
    <cfRule type="duplicateValues" dxfId="29107" priority="47421"/>
  </conditionalFormatting>
  <conditionalFormatting sqref="E1290:E1294">
    <cfRule type="duplicateValues" dxfId="29106" priority="47406"/>
  </conditionalFormatting>
  <conditionalFormatting sqref="E1290:E1294">
    <cfRule type="duplicateValues" dxfId="29105" priority="47407"/>
    <cfRule type="duplicateValues" dxfId="29104" priority="47408"/>
  </conditionalFormatting>
  <conditionalFormatting sqref="E1290:E1294">
    <cfRule type="duplicateValues" dxfId="29103" priority="47409"/>
  </conditionalFormatting>
  <conditionalFormatting sqref="E1290:E1294">
    <cfRule type="duplicateValues" dxfId="29102" priority="47410"/>
  </conditionalFormatting>
  <conditionalFormatting sqref="E1290:E1294">
    <cfRule type="duplicateValues" dxfId="29101" priority="47411"/>
  </conditionalFormatting>
  <conditionalFormatting sqref="E1290:E1294">
    <cfRule type="duplicateValues" dxfId="29100" priority="47412"/>
  </conditionalFormatting>
  <conditionalFormatting sqref="E1290:E1294">
    <cfRule type="duplicateValues" dxfId="29099" priority="47413"/>
  </conditionalFormatting>
  <conditionalFormatting sqref="E1290:E1294">
    <cfRule type="duplicateValues" dxfId="29098" priority="47414"/>
  </conditionalFormatting>
  <conditionalFormatting sqref="E1290:E1294">
    <cfRule type="duplicateValues" dxfId="29097" priority="47415"/>
  </conditionalFormatting>
  <conditionalFormatting sqref="E1290:E1294">
    <cfRule type="duplicateValues" dxfId="29096" priority="47416"/>
  </conditionalFormatting>
  <conditionalFormatting sqref="E1290:E1294">
    <cfRule type="duplicateValues" dxfId="29095" priority="47417"/>
  </conditionalFormatting>
  <conditionalFormatting sqref="E1290:E1294">
    <cfRule type="duplicateValues" dxfId="29094" priority="47418"/>
  </conditionalFormatting>
  <conditionalFormatting sqref="E1290:E1294">
    <cfRule type="duplicateValues" dxfId="29093" priority="47419"/>
    <cfRule type="duplicateValues" dxfId="29092" priority="47420"/>
  </conditionalFormatting>
  <conditionalFormatting sqref="E1290:E1294">
    <cfRule type="duplicateValues" dxfId="29091" priority="47405"/>
  </conditionalFormatting>
  <conditionalFormatting sqref="E1290:E1294">
    <cfRule type="duplicateValues" dxfId="29090" priority="47400"/>
    <cfRule type="duplicateValues" dxfId="29089" priority="47401"/>
    <cfRule type="duplicateValues" dxfId="29088" priority="47402"/>
  </conditionalFormatting>
  <conditionalFormatting sqref="E1290:E1294">
    <cfRule type="duplicateValues" dxfId="29087" priority="47403"/>
    <cfRule type="duplicateValues" dxfId="29086" priority="47404"/>
  </conditionalFormatting>
  <conditionalFormatting sqref="E1290:E1294">
    <cfRule type="duplicateValues" dxfId="29085" priority="47399"/>
  </conditionalFormatting>
  <conditionalFormatting sqref="E1290:E1294">
    <cfRule type="duplicateValues" dxfId="29084" priority="47398"/>
  </conditionalFormatting>
  <conditionalFormatting sqref="E1290:E1294">
    <cfRule type="duplicateValues" dxfId="29083" priority="47396"/>
    <cfRule type="duplicateValues" dxfId="29082" priority="47397"/>
  </conditionalFormatting>
  <conditionalFormatting sqref="E1290:E1294">
    <cfRule type="duplicateValues" dxfId="29081" priority="47395"/>
  </conditionalFormatting>
  <conditionalFormatting sqref="E1290:E1294">
    <cfRule type="duplicateValues" dxfId="29080" priority="47393"/>
    <cfRule type="duplicateValues" dxfId="29079" priority="47394"/>
  </conditionalFormatting>
  <conditionalFormatting sqref="E1290:E1294">
    <cfRule type="duplicateValues" dxfId="29078" priority="47392"/>
  </conditionalFormatting>
  <conditionalFormatting sqref="E1290:E1294">
    <cfRule type="duplicateValues" dxfId="29077" priority="47390"/>
    <cfRule type="duplicateValues" dxfId="29076" priority="47391"/>
  </conditionalFormatting>
  <conditionalFormatting sqref="E1290:E1294">
    <cfRule type="duplicateValues" dxfId="29075" priority="47389"/>
  </conditionalFormatting>
  <conditionalFormatting sqref="E1290:E1294">
    <cfRule type="duplicateValues" dxfId="29074" priority="47387"/>
    <cfRule type="duplicateValues" dxfId="29073" priority="47388"/>
  </conditionalFormatting>
  <conditionalFormatting sqref="E1290:E1294">
    <cfRule type="duplicateValues" dxfId="29072" priority="47386"/>
  </conditionalFormatting>
  <conditionalFormatting sqref="E1290:E1294">
    <cfRule type="duplicateValues" dxfId="29071" priority="47385"/>
  </conditionalFormatting>
  <conditionalFormatting sqref="E1290:E1294">
    <cfRule type="duplicateValues" dxfId="29070" priority="47384"/>
  </conditionalFormatting>
  <conditionalFormatting sqref="E1290:E1294">
    <cfRule type="duplicateValues" dxfId="29069" priority="47383"/>
  </conditionalFormatting>
  <conditionalFormatting sqref="E1290:E1294">
    <cfRule type="duplicateValues" dxfId="29068" priority="47382"/>
  </conditionalFormatting>
  <conditionalFormatting sqref="E1290:E1294">
    <cfRule type="duplicateValues" dxfId="29067" priority="47381"/>
  </conditionalFormatting>
  <conditionalFormatting sqref="E1290:E1294">
    <cfRule type="duplicateValues" dxfId="29066" priority="47380"/>
  </conditionalFormatting>
  <conditionalFormatting sqref="E1290:E1294">
    <cfRule type="duplicateValues" dxfId="29065" priority="47379"/>
  </conditionalFormatting>
  <conditionalFormatting sqref="E1290:E1294">
    <cfRule type="duplicateValues" dxfId="29064" priority="47378"/>
  </conditionalFormatting>
  <conditionalFormatting sqref="E1290:E1294">
    <cfRule type="duplicateValues" dxfId="29063" priority="47377"/>
  </conditionalFormatting>
  <conditionalFormatting sqref="E1290:E1294">
    <cfRule type="duplicateValues" dxfId="29062" priority="47375"/>
    <cfRule type="duplicateValues" dxfId="29061" priority="47376"/>
  </conditionalFormatting>
  <conditionalFormatting sqref="E1290:E1294">
    <cfRule type="duplicateValues" dxfId="29060" priority="47374"/>
  </conditionalFormatting>
  <conditionalFormatting sqref="E1290:E1294">
    <cfRule type="duplicateValues" dxfId="29059" priority="47373"/>
  </conditionalFormatting>
  <conditionalFormatting sqref="E1290:E1294">
    <cfRule type="duplicateValues" dxfId="29058" priority="47372"/>
  </conditionalFormatting>
  <conditionalFormatting sqref="E1290:E1294">
    <cfRule type="duplicateValues" dxfId="29057" priority="47371"/>
  </conditionalFormatting>
  <conditionalFormatting sqref="E1290:E1294">
    <cfRule type="duplicateValues" dxfId="29056" priority="47368"/>
    <cfRule type="duplicateValues" dxfId="29055" priority="47369"/>
    <cfRule type="duplicateValues" dxfId="29054" priority="47370"/>
  </conditionalFormatting>
  <conditionalFormatting sqref="E1290:E1294">
    <cfRule type="duplicateValues" dxfId="29053" priority="47367"/>
  </conditionalFormatting>
  <conditionalFormatting sqref="E1290:E1294">
    <cfRule type="duplicateValues" dxfId="29052" priority="47366"/>
  </conditionalFormatting>
  <conditionalFormatting sqref="E1290:E1294">
    <cfRule type="duplicateValues" dxfId="29051" priority="47365"/>
  </conditionalFormatting>
  <conditionalFormatting sqref="E1290:E1294">
    <cfRule type="duplicateValues" dxfId="29050" priority="47364"/>
  </conditionalFormatting>
  <conditionalFormatting sqref="E1290:E1294">
    <cfRule type="duplicateValues" dxfId="29049" priority="47363"/>
  </conditionalFormatting>
  <conditionalFormatting sqref="E1290:E1294">
    <cfRule type="duplicateValues" dxfId="29048" priority="47362"/>
  </conditionalFormatting>
  <conditionalFormatting sqref="E1290:E1294">
    <cfRule type="duplicateValues" dxfId="29047" priority="47361"/>
  </conditionalFormatting>
  <conditionalFormatting sqref="E1290:E1294">
    <cfRule type="duplicateValues" dxfId="29046" priority="47360"/>
  </conditionalFormatting>
  <conditionalFormatting sqref="E1290:E1294">
    <cfRule type="duplicateValues" dxfId="29045" priority="47359"/>
  </conditionalFormatting>
  <conditionalFormatting sqref="E1290:E1294">
    <cfRule type="duplicateValues" dxfId="29044" priority="47358"/>
  </conditionalFormatting>
  <conditionalFormatting sqref="E1290:E1294">
    <cfRule type="duplicateValues" dxfId="29043" priority="47356"/>
    <cfRule type="duplicateValues" dxfId="29042" priority="47357"/>
  </conditionalFormatting>
  <conditionalFormatting sqref="E1290:E1294">
    <cfRule type="duplicateValues" dxfId="29041" priority="47355"/>
  </conditionalFormatting>
  <conditionalFormatting sqref="E1290:E1294">
    <cfRule type="duplicateValues" dxfId="29040" priority="47354"/>
  </conditionalFormatting>
  <conditionalFormatting sqref="E1290:E1294">
    <cfRule type="duplicateValues" dxfId="29039" priority="47353"/>
  </conditionalFormatting>
  <conditionalFormatting sqref="E1290:E1294">
    <cfRule type="duplicateValues" dxfId="29038" priority="47351"/>
    <cfRule type="duplicateValues" dxfId="29037" priority="47352"/>
  </conditionalFormatting>
  <conditionalFormatting sqref="E1777:E1048576 E1:E528 E530:E1294">
    <cfRule type="duplicateValues" dxfId="29036" priority="47342"/>
    <cfRule type="duplicateValues" dxfId="29035" priority="47347"/>
    <cfRule type="duplicateValues" dxfId="29034" priority="47348"/>
    <cfRule type="duplicateValues" dxfId="29033" priority="47349"/>
    <cfRule type="duplicateValues" dxfId="29032" priority="47350"/>
  </conditionalFormatting>
  <conditionalFormatting sqref="E1136:E1137">
    <cfRule type="duplicateValues" dxfId="29031" priority="129459"/>
  </conditionalFormatting>
  <conditionalFormatting sqref="E1136:E1137">
    <cfRule type="duplicateValues" dxfId="29030" priority="129460"/>
    <cfRule type="duplicateValues" dxfId="29029" priority="129461"/>
  </conditionalFormatting>
  <conditionalFormatting sqref="E1136:E1137">
    <cfRule type="duplicateValues" dxfId="29028" priority="129476"/>
    <cfRule type="duplicateValues" dxfId="29027" priority="129477"/>
    <cfRule type="duplicateValues" dxfId="29026" priority="129478"/>
  </conditionalFormatting>
  <conditionalFormatting sqref="E1242:E1248">
    <cfRule type="duplicateValues" dxfId="29025" priority="129958"/>
  </conditionalFormatting>
  <conditionalFormatting sqref="E1242:E1248">
    <cfRule type="duplicateValues" dxfId="29024" priority="129959"/>
    <cfRule type="duplicateValues" dxfId="29023" priority="129960"/>
  </conditionalFormatting>
  <conditionalFormatting sqref="E1242:E1248">
    <cfRule type="duplicateValues" dxfId="29022" priority="129975"/>
    <cfRule type="duplicateValues" dxfId="29021" priority="129976"/>
    <cfRule type="duplicateValues" dxfId="29020" priority="129977"/>
  </conditionalFormatting>
  <conditionalFormatting sqref="E1777:E1048576 E1:E528 E530:E1294">
    <cfRule type="duplicateValues" dxfId="29019" priority="47343"/>
  </conditionalFormatting>
  <conditionalFormatting sqref="E1301">
    <cfRule type="duplicateValues" dxfId="29018" priority="46803"/>
  </conditionalFormatting>
  <conditionalFormatting sqref="E1301">
    <cfRule type="duplicateValues" dxfId="29017" priority="46804"/>
    <cfRule type="duplicateValues" dxfId="29016" priority="46805"/>
  </conditionalFormatting>
  <conditionalFormatting sqref="E1301">
    <cfRule type="duplicateValues" dxfId="29015" priority="46806"/>
  </conditionalFormatting>
  <conditionalFormatting sqref="E1301">
    <cfRule type="duplicateValues" dxfId="29014" priority="46807"/>
  </conditionalFormatting>
  <conditionalFormatting sqref="E1301">
    <cfRule type="duplicateValues" dxfId="29013" priority="46808"/>
  </conditionalFormatting>
  <conditionalFormatting sqref="E1301">
    <cfRule type="duplicateValues" dxfId="29012" priority="46809"/>
  </conditionalFormatting>
  <conditionalFormatting sqref="E1301">
    <cfRule type="duplicateValues" dxfId="29011" priority="46810"/>
  </conditionalFormatting>
  <conditionalFormatting sqref="E1301">
    <cfRule type="duplicateValues" dxfId="29010" priority="46811"/>
  </conditionalFormatting>
  <conditionalFormatting sqref="E1301">
    <cfRule type="duplicateValues" dxfId="29009" priority="46812"/>
  </conditionalFormatting>
  <conditionalFormatting sqref="E1301">
    <cfRule type="duplicateValues" dxfId="29008" priority="46813"/>
  </conditionalFormatting>
  <conditionalFormatting sqref="E1301">
    <cfRule type="duplicateValues" dxfId="29007" priority="46814"/>
  </conditionalFormatting>
  <conditionalFormatting sqref="E1301">
    <cfRule type="duplicateValues" dxfId="29006" priority="46815"/>
  </conditionalFormatting>
  <conditionalFormatting sqref="E1301">
    <cfRule type="duplicateValues" dxfId="29005" priority="46816"/>
    <cfRule type="duplicateValues" dxfId="29004" priority="46817"/>
  </conditionalFormatting>
  <conditionalFormatting sqref="E1301">
    <cfRule type="duplicateValues" dxfId="29003" priority="46802"/>
  </conditionalFormatting>
  <conditionalFormatting sqref="E1301">
    <cfRule type="duplicateValues" dxfId="29002" priority="46801"/>
  </conditionalFormatting>
  <conditionalFormatting sqref="E1301">
    <cfRule type="duplicateValues" dxfId="29001" priority="46798"/>
    <cfRule type="duplicateValues" dxfId="29000" priority="46799"/>
    <cfRule type="duplicateValues" dxfId="28999" priority="46800"/>
  </conditionalFormatting>
  <conditionalFormatting sqref="E1301">
    <cfRule type="duplicateValues" dxfId="28998" priority="46797"/>
  </conditionalFormatting>
  <conditionalFormatting sqref="E1301">
    <cfRule type="duplicateValues" dxfId="28997" priority="46796"/>
  </conditionalFormatting>
  <conditionalFormatting sqref="E1301">
    <cfRule type="duplicateValues" dxfId="28996" priority="46795"/>
  </conditionalFormatting>
  <conditionalFormatting sqref="E1301">
    <cfRule type="duplicateValues" dxfId="28995" priority="46794"/>
  </conditionalFormatting>
  <conditionalFormatting sqref="E1301">
    <cfRule type="duplicateValues" dxfId="28994" priority="46793"/>
  </conditionalFormatting>
  <conditionalFormatting sqref="E1301">
    <cfRule type="duplicateValues" dxfId="28993" priority="46792"/>
  </conditionalFormatting>
  <conditionalFormatting sqref="E1301">
    <cfRule type="duplicateValues" dxfId="28992" priority="46791"/>
  </conditionalFormatting>
  <conditionalFormatting sqref="E1301">
    <cfRule type="duplicateValues" dxfId="28991" priority="46790"/>
  </conditionalFormatting>
  <conditionalFormatting sqref="E1301">
    <cfRule type="duplicateValues" dxfId="28990" priority="46789"/>
  </conditionalFormatting>
  <conditionalFormatting sqref="E1301">
    <cfRule type="duplicateValues" dxfId="28989" priority="46774"/>
  </conditionalFormatting>
  <conditionalFormatting sqref="E1301">
    <cfRule type="duplicateValues" dxfId="28988" priority="46775"/>
    <cfRule type="duplicateValues" dxfId="28987" priority="46776"/>
  </conditionalFormatting>
  <conditionalFormatting sqref="E1301">
    <cfRule type="duplicateValues" dxfId="28986" priority="46777"/>
  </conditionalFormatting>
  <conditionalFormatting sqref="E1301">
    <cfRule type="duplicateValues" dxfId="28985" priority="46778"/>
  </conditionalFormatting>
  <conditionalFormatting sqref="E1301">
    <cfRule type="duplicateValues" dxfId="28984" priority="46779"/>
  </conditionalFormatting>
  <conditionalFormatting sqref="E1301">
    <cfRule type="duplicateValues" dxfId="28983" priority="46780"/>
  </conditionalFormatting>
  <conditionalFormatting sqref="E1301">
    <cfRule type="duplicateValues" dxfId="28982" priority="46781"/>
  </conditionalFormatting>
  <conditionalFormatting sqref="E1301">
    <cfRule type="duplicateValues" dxfId="28981" priority="46782"/>
  </conditionalFormatting>
  <conditionalFormatting sqref="E1301">
    <cfRule type="duplicateValues" dxfId="28980" priority="46783"/>
  </conditionalFormatting>
  <conditionalFormatting sqref="E1301">
    <cfRule type="duplicateValues" dxfId="28979" priority="46784"/>
  </conditionalFormatting>
  <conditionalFormatting sqref="E1301">
    <cfRule type="duplicateValues" dxfId="28978" priority="46785"/>
  </conditionalFormatting>
  <conditionalFormatting sqref="E1301">
    <cfRule type="duplicateValues" dxfId="28977" priority="46786"/>
  </conditionalFormatting>
  <conditionalFormatting sqref="E1301">
    <cfRule type="duplicateValues" dxfId="28976" priority="46787"/>
    <cfRule type="duplicateValues" dxfId="28975" priority="46788"/>
  </conditionalFormatting>
  <conditionalFormatting sqref="E1301">
    <cfRule type="duplicateValues" dxfId="28974" priority="46773"/>
  </conditionalFormatting>
  <conditionalFormatting sqref="E1301">
    <cfRule type="duplicateValues" dxfId="28973" priority="46772"/>
  </conditionalFormatting>
  <conditionalFormatting sqref="E1301">
    <cfRule type="duplicateValues" dxfId="28972" priority="46769"/>
    <cfRule type="duplicateValues" dxfId="28971" priority="46770"/>
    <cfRule type="duplicateValues" dxfId="28970" priority="46771"/>
  </conditionalFormatting>
  <conditionalFormatting sqref="E1301">
    <cfRule type="duplicateValues" dxfId="28969" priority="46768"/>
  </conditionalFormatting>
  <conditionalFormatting sqref="E1301">
    <cfRule type="duplicateValues" dxfId="28968" priority="46767"/>
  </conditionalFormatting>
  <conditionalFormatting sqref="E1301">
    <cfRule type="duplicateValues" dxfId="28967" priority="46766"/>
  </conditionalFormatting>
  <conditionalFormatting sqref="E1301">
    <cfRule type="duplicateValues" dxfId="28966" priority="46765"/>
  </conditionalFormatting>
  <conditionalFormatting sqref="E1301">
    <cfRule type="duplicateValues" dxfId="28965" priority="46764"/>
  </conditionalFormatting>
  <conditionalFormatting sqref="E1301">
    <cfRule type="duplicateValues" dxfId="28964" priority="46763"/>
  </conditionalFormatting>
  <conditionalFormatting sqref="E1301">
    <cfRule type="duplicateValues" dxfId="28963" priority="46762"/>
  </conditionalFormatting>
  <conditionalFormatting sqref="E1301">
    <cfRule type="duplicateValues" dxfId="28962" priority="46761"/>
  </conditionalFormatting>
  <conditionalFormatting sqref="E1301">
    <cfRule type="duplicateValues" dxfId="28961" priority="46760"/>
  </conditionalFormatting>
  <conditionalFormatting sqref="E1301">
    <cfRule type="duplicateValues" dxfId="28960" priority="46745"/>
  </conditionalFormatting>
  <conditionalFormatting sqref="E1301">
    <cfRule type="duplicateValues" dxfId="28959" priority="46746"/>
    <cfRule type="duplicateValues" dxfId="28958" priority="46747"/>
  </conditionalFormatting>
  <conditionalFormatting sqref="E1301">
    <cfRule type="duplicateValues" dxfId="28957" priority="46748"/>
  </conditionalFormatting>
  <conditionalFormatting sqref="E1301">
    <cfRule type="duplicateValues" dxfId="28956" priority="46749"/>
  </conditionalFormatting>
  <conditionalFormatting sqref="E1301">
    <cfRule type="duplicateValues" dxfId="28955" priority="46750"/>
  </conditionalFormatting>
  <conditionalFormatting sqref="E1301">
    <cfRule type="duplicateValues" dxfId="28954" priority="46751"/>
  </conditionalFormatting>
  <conditionalFormatting sqref="E1301">
    <cfRule type="duplicateValues" dxfId="28953" priority="46752"/>
  </conditionalFormatting>
  <conditionalFormatting sqref="E1301">
    <cfRule type="duplicateValues" dxfId="28952" priority="46753"/>
  </conditionalFormatting>
  <conditionalFormatting sqref="E1301">
    <cfRule type="duplicateValues" dxfId="28951" priority="46754"/>
  </conditionalFormatting>
  <conditionalFormatting sqref="E1301">
    <cfRule type="duplicateValues" dxfId="28950" priority="46755"/>
  </conditionalFormatting>
  <conditionalFormatting sqref="E1301">
    <cfRule type="duplicateValues" dxfId="28949" priority="46756"/>
  </conditionalFormatting>
  <conditionalFormatting sqref="E1301">
    <cfRule type="duplicateValues" dxfId="28948" priority="46757"/>
  </conditionalFormatting>
  <conditionalFormatting sqref="E1301">
    <cfRule type="duplicateValues" dxfId="28947" priority="46758"/>
    <cfRule type="duplicateValues" dxfId="28946" priority="46759"/>
  </conditionalFormatting>
  <conditionalFormatting sqref="E1301">
    <cfRule type="duplicateValues" dxfId="28945" priority="46744"/>
  </conditionalFormatting>
  <conditionalFormatting sqref="E1301">
    <cfRule type="duplicateValues" dxfId="28944" priority="46743"/>
  </conditionalFormatting>
  <conditionalFormatting sqref="E1301">
    <cfRule type="duplicateValues" dxfId="28943" priority="46740"/>
    <cfRule type="duplicateValues" dxfId="28942" priority="46741"/>
    <cfRule type="duplicateValues" dxfId="28941" priority="46742"/>
  </conditionalFormatting>
  <conditionalFormatting sqref="E1301">
    <cfRule type="duplicateValues" dxfId="28940" priority="46739"/>
  </conditionalFormatting>
  <conditionalFormatting sqref="E1301">
    <cfRule type="duplicateValues" dxfId="28939" priority="46738"/>
  </conditionalFormatting>
  <conditionalFormatting sqref="E1301">
    <cfRule type="duplicateValues" dxfId="28938" priority="46737"/>
  </conditionalFormatting>
  <conditionalFormatting sqref="E1301">
    <cfRule type="duplicateValues" dxfId="28937" priority="46736"/>
  </conditionalFormatting>
  <conditionalFormatting sqref="E1301">
    <cfRule type="duplicateValues" dxfId="28936" priority="46735"/>
  </conditionalFormatting>
  <conditionalFormatting sqref="E1301">
    <cfRule type="duplicateValues" dxfId="28935" priority="46734"/>
  </conditionalFormatting>
  <conditionalFormatting sqref="E1301">
    <cfRule type="duplicateValues" dxfId="28934" priority="46733"/>
  </conditionalFormatting>
  <conditionalFormatting sqref="E1301">
    <cfRule type="duplicateValues" dxfId="28933" priority="46732"/>
  </conditionalFormatting>
  <conditionalFormatting sqref="E1301">
    <cfRule type="duplicateValues" dxfId="28932" priority="46731"/>
  </conditionalFormatting>
  <conditionalFormatting sqref="E1301">
    <cfRule type="duplicateValues" dxfId="28931" priority="46716"/>
  </conditionalFormatting>
  <conditionalFormatting sqref="E1301">
    <cfRule type="duplicateValues" dxfId="28930" priority="46717"/>
    <cfRule type="duplicateValues" dxfId="28929" priority="46718"/>
  </conditionalFormatting>
  <conditionalFormatting sqref="E1301">
    <cfRule type="duplicateValues" dxfId="28928" priority="46719"/>
  </conditionalFormatting>
  <conditionalFormatting sqref="E1301">
    <cfRule type="duplicateValues" dxfId="28927" priority="46720"/>
  </conditionalFormatting>
  <conditionalFormatting sqref="E1301">
    <cfRule type="duplicateValues" dxfId="28926" priority="46721"/>
  </conditionalFormatting>
  <conditionalFormatting sqref="E1301">
    <cfRule type="duplicateValues" dxfId="28925" priority="46722"/>
  </conditionalFormatting>
  <conditionalFormatting sqref="E1301">
    <cfRule type="duplicateValues" dxfId="28924" priority="46723"/>
  </conditionalFormatting>
  <conditionalFormatting sqref="E1301">
    <cfRule type="duplicateValues" dxfId="28923" priority="46724"/>
  </conditionalFormatting>
  <conditionalFormatting sqref="E1301">
    <cfRule type="duplicateValues" dxfId="28922" priority="46725"/>
  </conditionalFormatting>
  <conditionalFormatting sqref="E1301">
    <cfRule type="duplicateValues" dxfId="28921" priority="46726"/>
  </conditionalFormatting>
  <conditionalFormatting sqref="E1301">
    <cfRule type="duplicateValues" dxfId="28920" priority="46727"/>
  </conditionalFormatting>
  <conditionalFormatting sqref="E1301">
    <cfRule type="duplicateValues" dxfId="28919" priority="46728"/>
  </conditionalFormatting>
  <conditionalFormatting sqref="E1301">
    <cfRule type="duplicateValues" dxfId="28918" priority="46729"/>
    <cfRule type="duplicateValues" dxfId="28917" priority="46730"/>
  </conditionalFormatting>
  <conditionalFormatting sqref="E1301">
    <cfRule type="duplicateValues" dxfId="28916" priority="46715"/>
  </conditionalFormatting>
  <conditionalFormatting sqref="E1301">
    <cfRule type="duplicateValues" dxfId="28915" priority="46714"/>
  </conditionalFormatting>
  <conditionalFormatting sqref="E1301">
    <cfRule type="duplicateValues" dxfId="28914" priority="46711"/>
    <cfRule type="duplicateValues" dxfId="28913" priority="46712"/>
    <cfRule type="duplicateValues" dxfId="28912" priority="46713"/>
  </conditionalFormatting>
  <conditionalFormatting sqref="E1301">
    <cfRule type="duplicateValues" dxfId="28911" priority="46710"/>
  </conditionalFormatting>
  <conditionalFormatting sqref="E1301">
    <cfRule type="duplicateValues" dxfId="28910" priority="46709"/>
  </conditionalFormatting>
  <conditionalFormatting sqref="E1301">
    <cfRule type="duplicateValues" dxfId="28909" priority="46708"/>
  </conditionalFormatting>
  <conditionalFormatting sqref="E1301">
    <cfRule type="duplicateValues" dxfId="28908" priority="46707"/>
  </conditionalFormatting>
  <conditionalFormatting sqref="E1301">
    <cfRule type="duplicateValues" dxfId="28907" priority="46706"/>
  </conditionalFormatting>
  <conditionalFormatting sqref="E1301">
    <cfRule type="duplicateValues" dxfId="28906" priority="46705"/>
  </conditionalFormatting>
  <conditionalFormatting sqref="E1301">
    <cfRule type="duplicateValues" dxfId="28905" priority="46704"/>
  </conditionalFormatting>
  <conditionalFormatting sqref="E1301">
    <cfRule type="duplicateValues" dxfId="28904" priority="46703"/>
  </conditionalFormatting>
  <conditionalFormatting sqref="E1301">
    <cfRule type="duplicateValues" dxfId="28903" priority="46688"/>
  </conditionalFormatting>
  <conditionalFormatting sqref="E1301">
    <cfRule type="duplicateValues" dxfId="28902" priority="46689"/>
    <cfRule type="duplicateValues" dxfId="28901" priority="46690"/>
  </conditionalFormatting>
  <conditionalFormatting sqref="E1301">
    <cfRule type="duplicateValues" dxfId="28900" priority="46691"/>
  </conditionalFormatting>
  <conditionalFormatting sqref="E1301">
    <cfRule type="duplicateValues" dxfId="28899" priority="46692"/>
  </conditionalFormatting>
  <conditionalFormatting sqref="E1301">
    <cfRule type="duplicateValues" dxfId="28898" priority="46693"/>
  </conditionalFormatting>
  <conditionalFormatting sqref="E1301">
    <cfRule type="duplicateValues" dxfId="28897" priority="46694"/>
  </conditionalFormatting>
  <conditionalFormatting sqref="E1301">
    <cfRule type="duplicateValues" dxfId="28896" priority="46695"/>
  </conditionalFormatting>
  <conditionalFormatting sqref="E1301">
    <cfRule type="duplicateValues" dxfId="28895" priority="46696"/>
  </conditionalFormatting>
  <conditionalFormatting sqref="E1301">
    <cfRule type="duplicateValues" dxfId="28894" priority="46697"/>
  </conditionalFormatting>
  <conditionalFormatting sqref="E1301">
    <cfRule type="duplicateValues" dxfId="28893" priority="46698"/>
  </conditionalFormatting>
  <conditionalFormatting sqref="E1301">
    <cfRule type="duplicateValues" dxfId="28892" priority="46699"/>
  </conditionalFormatting>
  <conditionalFormatting sqref="E1301">
    <cfRule type="duplicateValues" dxfId="28891" priority="46700"/>
  </conditionalFormatting>
  <conditionalFormatting sqref="E1301">
    <cfRule type="duplicateValues" dxfId="28890" priority="46701"/>
    <cfRule type="duplicateValues" dxfId="28889" priority="46702"/>
  </conditionalFormatting>
  <conditionalFormatting sqref="E1301">
    <cfRule type="duplicateValues" dxfId="28888" priority="46687"/>
  </conditionalFormatting>
  <conditionalFormatting sqref="E1301">
    <cfRule type="duplicateValues" dxfId="28887" priority="46686"/>
  </conditionalFormatting>
  <conditionalFormatting sqref="E1301">
    <cfRule type="duplicateValues" dxfId="28886" priority="46683"/>
    <cfRule type="duplicateValues" dxfId="28885" priority="46684"/>
    <cfRule type="duplicateValues" dxfId="28884" priority="46685"/>
  </conditionalFormatting>
  <conditionalFormatting sqref="E1301">
    <cfRule type="duplicateValues" dxfId="28883" priority="46682"/>
  </conditionalFormatting>
  <conditionalFormatting sqref="E1301">
    <cfRule type="duplicateValues" dxfId="28882" priority="46681"/>
  </conditionalFormatting>
  <conditionalFormatting sqref="E1301">
    <cfRule type="duplicateValues" dxfId="28881" priority="46680"/>
  </conditionalFormatting>
  <conditionalFormatting sqref="E1301">
    <cfRule type="duplicateValues" dxfId="28880" priority="46679"/>
  </conditionalFormatting>
  <conditionalFormatting sqref="E1301">
    <cfRule type="duplicateValues" dxfId="28879" priority="46678"/>
  </conditionalFormatting>
  <conditionalFormatting sqref="E1301">
    <cfRule type="duplicateValues" dxfId="28878" priority="46677"/>
  </conditionalFormatting>
  <conditionalFormatting sqref="E1301">
    <cfRule type="duplicateValues" dxfId="28877" priority="46676"/>
  </conditionalFormatting>
  <conditionalFormatting sqref="E1301">
    <cfRule type="duplicateValues" dxfId="28876" priority="46661"/>
  </conditionalFormatting>
  <conditionalFormatting sqref="E1301">
    <cfRule type="duplicateValues" dxfId="28875" priority="46662"/>
    <cfRule type="duplicateValues" dxfId="28874" priority="46663"/>
  </conditionalFormatting>
  <conditionalFormatting sqref="E1301">
    <cfRule type="duplicateValues" dxfId="28873" priority="46664"/>
  </conditionalFormatting>
  <conditionalFormatting sqref="E1301">
    <cfRule type="duplicateValues" dxfId="28872" priority="46665"/>
  </conditionalFormatting>
  <conditionalFormatting sqref="E1301">
    <cfRule type="duplicateValues" dxfId="28871" priority="46666"/>
  </conditionalFormatting>
  <conditionalFormatting sqref="E1301">
    <cfRule type="duplicateValues" dxfId="28870" priority="46667"/>
  </conditionalFormatting>
  <conditionalFormatting sqref="E1301">
    <cfRule type="duplicateValues" dxfId="28869" priority="46668"/>
  </conditionalFormatting>
  <conditionalFormatting sqref="E1301">
    <cfRule type="duplicateValues" dxfId="28868" priority="46669"/>
  </conditionalFormatting>
  <conditionalFormatting sqref="E1301">
    <cfRule type="duplicateValues" dxfId="28867" priority="46670"/>
  </conditionalFormatting>
  <conditionalFormatting sqref="E1301">
    <cfRule type="duplicateValues" dxfId="28866" priority="46671"/>
  </conditionalFormatting>
  <conditionalFormatting sqref="E1301">
    <cfRule type="duplicateValues" dxfId="28865" priority="46672"/>
  </conditionalFormatting>
  <conditionalFormatting sqref="E1301">
    <cfRule type="duplicateValues" dxfId="28864" priority="46673"/>
  </conditionalFormatting>
  <conditionalFormatting sqref="E1301">
    <cfRule type="duplicateValues" dxfId="28863" priority="46674"/>
    <cfRule type="duplicateValues" dxfId="28862" priority="46675"/>
  </conditionalFormatting>
  <conditionalFormatting sqref="E1301">
    <cfRule type="duplicateValues" dxfId="28861" priority="46660"/>
  </conditionalFormatting>
  <conditionalFormatting sqref="E1301">
    <cfRule type="duplicateValues" dxfId="28860" priority="46659"/>
  </conditionalFormatting>
  <conditionalFormatting sqref="E1301">
    <cfRule type="duplicateValues" dxfId="28859" priority="46656"/>
    <cfRule type="duplicateValues" dxfId="28858" priority="46657"/>
    <cfRule type="duplicateValues" dxfId="28857" priority="46658"/>
  </conditionalFormatting>
  <conditionalFormatting sqref="E1301">
    <cfRule type="duplicateValues" dxfId="28856" priority="46655"/>
  </conditionalFormatting>
  <conditionalFormatting sqref="E1301">
    <cfRule type="duplicateValues" dxfId="28855" priority="46654"/>
  </conditionalFormatting>
  <conditionalFormatting sqref="E1301">
    <cfRule type="duplicateValues" dxfId="28854" priority="46653"/>
  </conditionalFormatting>
  <conditionalFormatting sqref="E1301">
    <cfRule type="duplicateValues" dxfId="28853" priority="46638"/>
  </conditionalFormatting>
  <conditionalFormatting sqref="E1301">
    <cfRule type="duplicateValues" dxfId="28852" priority="46639"/>
    <cfRule type="duplicateValues" dxfId="28851" priority="46640"/>
  </conditionalFormatting>
  <conditionalFormatting sqref="E1301">
    <cfRule type="duplicateValues" dxfId="28850" priority="46641"/>
  </conditionalFormatting>
  <conditionalFormatting sqref="E1301">
    <cfRule type="duplicateValues" dxfId="28849" priority="46642"/>
  </conditionalFormatting>
  <conditionalFormatting sqref="E1301">
    <cfRule type="duplicateValues" dxfId="28848" priority="46643"/>
  </conditionalFormatting>
  <conditionalFormatting sqref="E1301">
    <cfRule type="duplicateValues" dxfId="28847" priority="46644"/>
  </conditionalFormatting>
  <conditionalFormatting sqref="E1301">
    <cfRule type="duplicateValues" dxfId="28846" priority="46645"/>
  </conditionalFormatting>
  <conditionalFormatting sqref="E1301">
    <cfRule type="duplicateValues" dxfId="28845" priority="46646"/>
  </conditionalFormatting>
  <conditionalFormatting sqref="E1301">
    <cfRule type="duplicateValues" dxfId="28844" priority="46647"/>
  </conditionalFormatting>
  <conditionalFormatting sqref="E1301">
    <cfRule type="duplicateValues" dxfId="28843" priority="46648"/>
  </conditionalFormatting>
  <conditionalFormatting sqref="E1301">
    <cfRule type="duplicateValues" dxfId="28842" priority="46649"/>
  </conditionalFormatting>
  <conditionalFormatting sqref="E1301">
    <cfRule type="duplicateValues" dxfId="28841" priority="46650"/>
  </conditionalFormatting>
  <conditionalFormatting sqref="E1301">
    <cfRule type="duplicateValues" dxfId="28840" priority="46651"/>
    <cfRule type="duplicateValues" dxfId="28839" priority="46652"/>
  </conditionalFormatting>
  <conditionalFormatting sqref="E1301">
    <cfRule type="duplicateValues" dxfId="28838" priority="46637"/>
  </conditionalFormatting>
  <conditionalFormatting sqref="E1301">
    <cfRule type="duplicateValues" dxfId="28837" priority="46636"/>
  </conditionalFormatting>
  <conditionalFormatting sqref="E1301">
    <cfRule type="duplicateValues" dxfId="28836" priority="46633"/>
    <cfRule type="duplicateValues" dxfId="28835" priority="46634"/>
    <cfRule type="duplicateValues" dxfId="28834" priority="46635"/>
  </conditionalFormatting>
  <conditionalFormatting sqref="E1301">
    <cfRule type="duplicateValues" dxfId="28833" priority="46632"/>
  </conditionalFormatting>
  <conditionalFormatting sqref="E1301">
    <cfRule type="duplicateValues" dxfId="28832" priority="46617"/>
  </conditionalFormatting>
  <conditionalFormatting sqref="E1301">
    <cfRule type="duplicateValues" dxfId="28831" priority="46618"/>
    <cfRule type="duplicateValues" dxfId="28830" priority="46619"/>
  </conditionalFormatting>
  <conditionalFormatting sqref="E1301">
    <cfRule type="duplicateValues" dxfId="28829" priority="46620"/>
  </conditionalFormatting>
  <conditionalFormatting sqref="E1301">
    <cfRule type="duplicateValues" dxfId="28828" priority="46621"/>
  </conditionalFormatting>
  <conditionalFormatting sqref="E1301">
    <cfRule type="duplicateValues" dxfId="28827" priority="46622"/>
  </conditionalFormatting>
  <conditionalFormatting sqref="E1301">
    <cfRule type="duplicateValues" dxfId="28826" priority="46623"/>
  </conditionalFormatting>
  <conditionalFormatting sqref="E1301">
    <cfRule type="duplicateValues" dxfId="28825" priority="46624"/>
  </conditionalFormatting>
  <conditionalFormatting sqref="E1301">
    <cfRule type="duplicateValues" dxfId="28824" priority="46625"/>
  </conditionalFormatting>
  <conditionalFormatting sqref="E1301">
    <cfRule type="duplicateValues" dxfId="28823" priority="46626"/>
  </conditionalFormatting>
  <conditionalFormatting sqref="E1301">
    <cfRule type="duplicateValues" dxfId="28822" priority="46627"/>
  </conditionalFormatting>
  <conditionalFormatting sqref="E1301">
    <cfRule type="duplicateValues" dxfId="28821" priority="46628"/>
  </conditionalFormatting>
  <conditionalFormatting sqref="E1301">
    <cfRule type="duplicateValues" dxfId="28820" priority="46629"/>
  </conditionalFormatting>
  <conditionalFormatting sqref="E1301">
    <cfRule type="duplicateValues" dxfId="28819" priority="46630"/>
    <cfRule type="duplicateValues" dxfId="28818" priority="46631"/>
  </conditionalFormatting>
  <conditionalFormatting sqref="E1301">
    <cfRule type="duplicateValues" dxfId="28817" priority="46616"/>
  </conditionalFormatting>
  <conditionalFormatting sqref="E1301">
    <cfRule type="duplicateValues" dxfId="28816" priority="46611"/>
    <cfRule type="duplicateValues" dxfId="28815" priority="46612"/>
    <cfRule type="duplicateValues" dxfId="28814" priority="46613"/>
  </conditionalFormatting>
  <conditionalFormatting sqref="E1301">
    <cfRule type="duplicateValues" dxfId="28813" priority="46614"/>
    <cfRule type="duplicateValues" dxfId="28812" priority="46615"/>
  </conditionalFormatting>
  <conditionalFormatting sqref="E1301">
    <cfRule type="duplicateValues" dxfId="28811" priority="46610"/>
  </conditionalFormatting>
  <conditionalFormatting sqref="E1301">
    <cfRule type="duplicateValues" dxfId="28810" priority="46609"/>
  </conditionalFormatting>
  <conditionalFormatting sqref="E1301">
    <cfRule type="duplicateValues" dxfId="28809" priority="46607"/>
    <cfRule type="duplicateValues" dxfId="28808" priority="46608"/>
  </conditionalFormatting>
  <conditionalFormatting sqref="E1301">
    <cfRule type="duplicateValues" dxfId="28807" priority="46606"/>
  </conditionalFormatting>
  <conditionalFormatting sqref="E1301">
    <cfRule type="duplicateValues" dxfId="28806" priority="46604"/>
    <cfRule type="duplicateValues" dxfId="28805" priority="46605"/>
  </conditionalFormatting>
  <conditionalFormatting sqref="E1301">
    <cfRule type="duplicateValues" dxfId="28804" priority="46603"/>
  </conditionalFormatting>
  <conditionalFormatting sqref="E1301">
    <cfRule type="duplicateValues" dxfId="28803" priority="46601"/>
    <cfRule type="duplicateValues" dxfId="28802" priority="46602"/>
  </conditionalFormatting>
  <conditionalFormatting sqref="E1301">
    <cfRule type="duplicateValues" dxfId="28801" priority="46600"/>
  </conditionalFormatting>
  <conditionalFormatting sqref="E1301">
    <cfRule type="duplicateValues" dxfId="28800" priority="46598"/>
    <cfRule type="duplicateValues" dxfId="28799" priority="46599"/>
  </conditionalFormatting>
  <conditionalFormatting sqref="E1301">
    <cfRule type="duplicateValues" dxfId="28798" priority="46597"/>
  </conditionalFormatting>
  <conditionalFormatting sqref="E1301">
    <cfRule type="duplicateValues" dxfId="28797" priority="46596"/>
  </conditionalFormatting>
  <conditionalFormatting sqref="E1301">
    <cfRule type="duplicateValues" dxfId="28796" priority="46595"/>
  </conditionalFormatting>
  <conditionalFormatting sqref="E1301">
    <cfRule type="duplicateValues" dxfId="28795" priority="46594"/>
  </conditionalFormatting>
  <conditionalFormatting sqref="E1301">
    <cfRule type="duplicateValues" dxfId="28794" priority="46593"/>
  </conditionalFormatting>
  <conditionalFormatting sqref="E1301">
    <cfRule type="duplicateValues" dxfId="28793" priority="46592"/>
  </conditionalFormatting>
  <conditionalFormatting sqref="E1301">
    <cfRule type="duplicateValues" dxfId="28792" priority="46591"/>
  </conditionalFormatting>
  <conditionalFormatting sqref="E1301">
    <cfRule type="duplicateValues" dxfId="28791" priority="46590"/>
  </conditionalFormatting>
  <conditionalFormatting sqref="E1301">
    <cfRule type="duplicateValues" dxfId="28790" priority="46589"/>
  </conditionalFormatting>
  <conditionalFormatting sqref="E1301">
    <cfRule type="duplicateValues" dxfId="28789" priority="46588"/>
  </conditionalFormatting>
  <conditionalFormatting sqref="E1301">
    <cfRule type="duplicateValues" dxfId="28788" priority="46586"/>
    <cfRule type="duplicateValues" dxfId="28787" priority="46587"/>
  </conditionalFormatting>
  <conditionalFormatting sqref="E1301">
    <cfRule type="duplicateValues" dxfId="28786" priority="46585"/>
  </conditionalFormatting>
  <conditionalFormatting sqref="E1301">
    <cfRule type="duplicateValues" dxfId="28785" priority="46584"/>
  </conditionalFormatting>
  <conditionalFormatting sqref="E1301">
    <cfRule type="duplicateValues" dxfId="28784" priority="46583"/>
  </conditionalFormatting>
  <conditionalFormatting sqref="E1301">
    <cfRule type="duplicateValues" dxfId="28783" priority="46582"/>
  </conditionalFormatting>
  <conditionalFormatting sqref="E1301">
    <cfRule type="duplicateValues" dxfId="28782" priority="46579"/>
    <cfRule type="duplicateValues" dxfId="28781" priority="46580"/>
    <cfRule type="duplicateValues" dxfId="28780" priority="46581"/>
  </conditionalFormatting>
  <conditionalFormatting sqref="E1301">
    <cfRule type="duplicateValues" dxfId="28779" priority="46578"/>
  </conditionalFormatting>
  <conditionalFormatting sqref="E1301">
    <cfRule type="duplicateValues" dxfId="28778" priority="46577"/>
  </conditionalFormatting>
  <conditionalFormatting sqref="E1301">
    <cfRule type="duplicateValues" dxfId="28777" priority="46576"/>
  </conditionalFormatting>
  <conditionalFormatting sqref="E1301">
    <cfRule type="duplicateValues" dxfId="28776" priority="46575"/>
  </conditionalFormatting>
  <conditionalFormatting sqref="E1301">
    <cfRule type="duplicateValues" dxfId="28775" priority="46574"/>
  </conditionalFormatting>
  <conditionalFormatting sqref="E1301">
    <cfRule type="duplicateValues" dxfId="28774" priority="46573"/>
  </conditionalFormatting>
  <conditionalFormatting sqref="E1301">
    <cfRule type="duplicateValues" dxfId="28773" priority="46572"/>
  </conditionalFormatting>
  <conditionalFormatting sqref="E1301">
    <cfRule type="duplicateValues" dxfId="28772" priority="46571"/>
  </conditionalFormatting>
  <conditionalFormatting sqref="E1301">
    <cfRule type="duplicateValues" dxfId="28771" priority="46570"/>
  </conditionalFormatting>
  <conditionalFormatting sqref="E1301">
    <cfRule type="duplicateValues" dxfId="28770" priority="46569"/>
  </conditionalFormatting>
  <conditionalFormatting sqref="E1301">
    <cfRule type="duplicateValues" dxfId="28769" priority="46567"/>
    <cfRule type="duplicateValues" dxfId="28768" priority="46568"/>
  </conditionalFormatting>
  <conditionalFormatting sqref="E1301">
    <cfRule type="duplicateValues" dxfId="28767" priority="46566"/>
  </conditionalFormatting>
  <conditionalFormatting sqref="E1301">
    <cfRule type="duplicateValues" dxfId="28766" priority="46565"/>
  </conditionalFormatting>
  <conditionalFormatting sqref="E1301">
    <cfRule type="duplicateValues" dxfId="28765" priority="46564"/>
  </conditionalFormatting>
  <conditionalFormatting sqref="E1301">
    <cfRule type="duplicateValues" dxfId="28764" priority="46562"/>
    <cfRule type="duplicateValues" dxfId="28763" priority="46563"/>
  </conditionalFormatting>
  <conditionalFormatting sqref="E1301">
    <cfRule type="duplicateValues" dxfId="28762" priority="46556"/>
    <cfRule type="duplicateValues" dxfId="28761" priority="46558"/>
    <cfRule type="duplicateValues" dxfId="28760" priority="46559"/>
    <cfRule type="duplicateValues" dxfId="28759" priority="46560"/>
    <cfRule type="duplicateValues" dxfId="28758" priority="46561"/>
  </conditionalFormatting>
  <conditionalFormatting sqref="E1301">
    <cfRule type="duplicateValues" dxfId="28757" priority="46557"/>
  </conditionalFormatting>
  <conditionalFormatting sqref="E1302:E1304">
    <cfRule type="duplicateValues" dxfId="28756" priority="46541"/>
  </conditionalFormatting>
  <conditionalFormatting sqref="E1302:E1304">
    <cfRule type="duplicateValues" dxfId="28755" priority="46542"/>
    <cfRule type="duplicateValues" dxfId="28754" priority="46543"/>
  </conditionalFormatting>
  <conditionalFormatting sqref="E1302:E1304">
    <cfRule type="duplicateValues" dxfId="28753" priority="46544"/>
  </conditionalFormatting>
  <conditionalFormatting sqref="E1302:E1304">
    <cfRule type="duplicateValues" dxfId="28752" priority="46545"/>
  </conditionalFormatting>
  <conditionalFormatting sqref="E1302:E1304">
    <cfRule type="duplicateValues" dxfId="28751" priority="46546"/>
  </conditionalFormatting>
  <conditionalFormatting sqref="E1302:E1304">
    <cfRule type="duplicateValues" dxfId="28750" priority="46547"/>
  </conditionalFormatting>
  <conditionalFormatting sqref="E1302:E1304">
    <cfRule type="duplicateValues" dxfId="28749" priority="46548"/>
  </conditionalFormatting>
  <conditionalFormatting sqref="E1302:E1304">
    <cfRule type="duplicateValues" dxfId="28748" priority="46549"/>
  </conditionalFormatting>
  <conditionalFormatting sqref="E1302:E1304">
    <cfRule type="duplicateValues" dxfId="28747" priority="46550"/>
  </conditionalFormatting>
  <conditionalFormatting sqref="E1302:E1304">
    <cfRule type="duplicateValues" dxfId="28746" priority="46551"/>
  </conditionalFormatting>
  <conditionalFormatting sqref="E1302:E1304">
    <cfRule type="duplicateValues" dxfId="28745" priority="46552"/>
  </conditionalFormatting>
  <conditionalFormatting sqref="E1302:E1304">
    <cfRule type="duplicateValues" dxfId="28744" priority="46553"/>
  </conditionalFormatting>
  <conditionalFormatting sqref="E1302:E1304">
    <cfRule type="duplicateValues" dxfId="28743" priority="46554"/>
    <cfRule type="duplicateValues" dxfId="28742" priority="46555"/>
  </conditionalFormatting>
  <conditionalFormatting sqref="E1302:E1304">
    <cfRule type="duplicateValues" dxfId="28741" priority="46540"/>
  </conditionalFormatting>
  <conditionalFormatting sqref="E1302:E1304">
    <cfRule type="duplicateValues" dxfId="28740" priority="46539"/>
  </conditionalFormatting>
  <conditionalFormatting sqref="E1302:E1304">
    <cfRule type="duplicateValues" dxfId="28739" priority="46536"/>
    <cfRule type="duplicateValues" dxfId="28738" priority="46537"/>
    <cfRule type="duplicateValues" dxfId="28737" priority="46538"/>
  </conditionalFormatting>
  <conditionalFormatting sqref="E1302:E1304">
    <cfRule type="duplicateValues" dxfId="28736" priority="46535"/>
  </conditionalFormatting>
  <conditionalFormatting sqref="E1302:E1304">
    <cfRule type="duplicateValues" dxfId="28735" priority="46534"/>
  </conditionalFormatting>
  <conditionalFormatting sqref="E1302:E1304">
    <cfRule type="duplicateValues" dxfId="28734" priority="46533"/>
  </conditionalFormatting>
  <conditionalFormatting sqref="E1302:E1304">
    <cfRule type="duplicateValues" dxfId="28733" priority="46532"/>
  </conditionalFormatting>
  <conditionalFormatting sqref="E1302:E1304">
    <cfRule type="duplicateValues" dxfId="28732" priority="46531"/>
  </conditionalFormatting>
  <conditionalFormatting sqref="E1302:E1304">
    <cfRule type="duplicateValues" dxfId="28731" priority="46530"/>
  </conditionalFormatting>
  <conditionalFormatting sqref="E1302:E1304">
    <cfRule type="duplicateValues" dxfId="28730" priority="46529"/>
  </conditionalFormatting>
  <conditionalFormatting sqref="E1302:E1304">
    <cfRule type="duplicateValues" dxfId="28729" priority="46528"/>
  </conditionalFormatting>
  <conditionalFormatting sqref="E1302:E1304">
    <cfRule type="duplicateValues" dxfId="28728" priority="46527"/>
  </conditionalFormatting>
  <conditionalFormatting sqref="E1302:E1304">
    <cfRule type="duplicateValues" dxfId="28727" priority="46512"/>
  </conditionalFormatting>
  <conditionalFormatting sqref="E1302:E1304">
    <cfRule type="duplicateValues" dxfId="28726" priority="46513"/>
    <cfRule type="duplicateValues" dxfId="28725" priority="46514"/>
  </conditionalFormatting>
  <conditionalFormatting sqref="E1302:E1304">
    <cfRule type="duplicateValues" dxfId="28724" priority="46515"/>
  </conditionalFormatting>
  <conditionalFormatting sqref="E1302:E1304">
    <cfRule type="duplicateValues" dxfId="28723" priority="46516"/>
  </conditionalFormatting>
  <conditionalFormatting sqref="E1302:E1304">
    <cfRule type="duplicateValues" dxfId="28722" priority="46517"/>
  </conditionalFormatting>
  <conditionalFormatting sqref="E1302:E1304">
    <cfRule type="duplicateValues" dxfId="28721" priority="46518"/>
  </conditionalFormatting>
  <conditionalFormatting sqref="E1302:E1304">
    <cfRule type="duplicateValues" dxfId="28720" priority="46519"/>
  </conditionalFormatting>
  <conditionalFormatting sqref="E1302:E1304">
    <cfRule type="duplicateValues" dxfId="28719" priority="46520"/>
  </conditionalFormatting>
  <conditionalFormatting sqref="E1302:E1304">
    <cfRule type="duplicateValues" dxfId="28718" priority="46521"/>
  </conditionalFormatting>
  <conditionalFormatting sqref="E1302:E1304">
    <cfRule type="duplicateValues" dxfId="28717" priority="46522"/>
  </conditionalFormatting>
  <conditionalFormatting sqref="E1302:E1304">
    <cfRule type="duplicateValues" dxfId="28716" priority="46523"/>
  </conditionalFormatting>
  <conditionalFormatting sqref="E1302:E1304">
    <cfRule type="duplicateValues" dxfId="28715" priority="46524"/>
  </conditionalFormatting>
  <conditionalFormatting sqref="E1302:E1304">
    <cfRule type="duplicateValues" dxfId="28714" priority="46525"/>
    <cfRule type="duplicateValues" dxfId="28713" priority="46526"/>
  </conditionalFormatting>
  <conditionalFormatting sqref="E1302:E1304">
    <cfRule type="duplicateValues" dxfId="28712" priority="46511"/>
  </conditionalFormatting>
  <conditionalFormatting sqref="E1302:E1304">
    <cfRule type="duplicateValues" dxfId="28711" priority="46510"/>
  </conditionalFormatting>
  <conditionalFormatting sqref="E1302:E1304">
    <cfRule type="duplicateValues" dxfId="28710" priority="46507"/>
    <cfRule type="duplicateValues" dxfId="28709" priority="46508"/>
    <cfRule type="duplicateValues" dxfId="28708" priority="46509"/>
  </conditionalFormatting>
  <conditionalFormatting sqref="E1302:E1304">
    <cfRule type="duplicateValues" dxfId="28707" priority="46506"/>
  </conditionalFormatting>
  <conditionalFormatting sqref="E1302:E1304">
    <cfRule type="duplicateValues" dxfId="28706" priority="46505"/>
  </conditionalFormatting>
  <conditionalFormatting sqref="E1302:E1304">
    <cfRule type="duplicateValues" dxfId="28705" priority="46504"/>
  </conditionalFormatting>
  <conditionalFormatting sqref="E1302:E1304">
    <cfRule type="duplicateValues" dxfId="28704" priority="46503"/>
  </conditionalFormatting>
  <conditionalFormatting sqref="E1302:E1304">
    <cfRule type="duplicateValues" dxfId="28703" priority="46502"/>
  </conditionalFormatting>
  <conditionalFormatting sqref="E1302:E1304">
    <cfRule type="duplicateValues" dxfId="28702" priority="46501"/>
  </conditionalFormatting>
  <conditionalFormatting sqref="E1302:E1304">
    <cfRule type="duplicateValues" dxfId="28701" priority="46500"/>
  </conditionalFormatting>
  <conditionalFormatting sqref="E1302:E1304">
    <cfRule type="duplicateValues" dxfId="28700" priority="46499"/>
  </conditionalFormatting>
  <conditionalFormatting sqref="E1302:E1304">
    <cfRule type="duplicateValues" dxfId="28699" priority="46498"/>
  </conditionalFormatting>
  <conditionalFormatting sqref="E1302:E1304">
    <cfRule type="duplicateValues" dxfId="28698" priority="46483"/>
  </conditionalFormatting>
  <conditionalFormatting sqref="E1302:E1304">
    <cfRule type="duplicateValues" dxfId="28697" priority="46484"/>
    <cfRule type="duplicateValues" dxfId="28696" priority="46485"/>
  </conditionalFormatting>
  <conditionalFormatting sqref="E1302:E1304">
    <cfRule type="duplicateValues" dxfId="28695" priority="46486"/>
  </conditionalFormatting>
  <conditionalFormatting sqref="E1302:E1304">
    <cfRule type="duplicateValues" dxfId="28694" priority="46487"/>
  </conditionalFormatting>
  <conditionalFormatting sqref="E1302:E1304">
    <cfRule type="duplicateValues" dxfId="28693" priority="46488"/>
  </conditionalFormatting>
  <conditionalFormatting sqref="E1302:E1304">
    <cfRule type="duplicateValues" dxfId="28692" priority="46489"/>
  </conditionalFormatting>
  <conditionalFormatting sqref="E1302:E1304">
    <cfRule type="duplicateValues" dxfId="28691" priority="46490"/>
  </conditionalFormatting>
  <conditionalFormatting sqref="E1302:E1304">
    <cfRule type="duplicateValues" dxfId="28690" priority="46491"/>
  </conditionalFormatting>
  <conditionalFormatting sqref="E1302:E1304">
    <cfRule type="duplicateValues" dxfId="28689" priority="46492"/>
  </conditionalFormatting>
  <conditionalFormatting sqref="E1302:E1304">
    <cfRule type="duplicateValues" dxfId="28688" priority="46493"/>
  </conditionalFormatting>
  <conditionalFormatting sqref="E1302:E1304">
    <cfRule type="duplicateValues" dxfId="28687" priority="46494"/>
  </conditionalFormatting>
  <conditionalFormatting sqref="E1302:E1304">
    <cfRule type="duplicateValues" dxfId="28686" priority="46495"/>
  </conditionalFormatting>
  <conditionalFormatting sqref="E1302:E1304">
    <cfRule type="duplicateValues" dxfId="28685" priority="46496"/>
    <cfRule type="duplicateValues" dxfId="28684" priority="46497"/>
  </conditionalFormatting>
  <conditionalFormatting sqref="E1302:E1304">
    <cfRule type="duplicateValues" dxfId="28683" priority="46482"/>
  </conditionalFormatting>
  <conditionalFormatting sqref="E1302:E1304">
    <cfRule type="duplicateValues" dxfId="28682" priority="46481"/>
  </conditionalFormatting>
  <conditionalFormatting sqref="E1302:E1304">
    <cfRule type="duplicateValues" dxfId="28681" priority="46478"/>
    <cfRule type="duplicateValues" dxfId="28680" priority="46479"/>
    <cfRule type="duplicateValues" dxfId="28679" priority="46480"/>
  </conditionalFormatting>
  <conditionalFormatting sqref="E1302:E1304">
    <cfRule type="duplicateValues" dxfId="28678" priority="46477"/>
  </conditionalFormatting>
  <conditionalFormatting sqref="E1302:E1304">
    <cfRule type="duplicateValues" dxfId="28677" priority="46476"/>
  </conditionalFormatting>
  <conditionalFormatting sqref="E1302:E1304">
    <cfRule type="duplicateValues" dxfId="28676" priority="46475"/>
  </conditionalFormatting>
  <conditionalFormatting sqref="E1302:E1304">
    <cfRule type="duplicateValues" dxfId="28675" priority="46474"/>
  </conditionalFormatting>
  <conditionalFormatting sqref="E1302:E1304">
    <cfRule type="duplicateValues" dxfId="28674" priority="46473"/>
  </conditionalFormatting>
  <conditionalFormatting sqref="E1302:E1304">
    <cfRule type="duplicateValues" dxfId="28673" priority="46472"/>
  </conditionalFormatting>
  <conditionalFormatting sqref="E1302:E1304">
    <cfRule type="duplicateValues" dxfId="28672" priority="46471"/>
  </conditionalFormatting>
  <conditionalFormatting sqref="E1302:E1304">
    <cfRule type="duplicateValues" dxfId="28671" priority="46470"/>
  </conditionalFormatting>
  <conditionalFormatting sqref="E1302:E1304">
    <cfRule type="duplicateValues" dxfId="28670" priority="46469"/>
  </conditionalFormatting>
  <conditionalFormatting sqref="E1302:E1304">
    <cfRule type="duplicateValues" dxfId="28669" priority="46454"/>
  </conditionalFormatting>
  <conditionalFormatting sqref="E1302:E1304">
    <cfRule type="duplicateValues" dxfId="28668" priority="46455"/>
    <cfRule type="duplicateValues" dxfId="28667" priority="46456"/>
  </conditionalFormatting>
  <conditionalFormatting sqref="E1302:E1304">
    <cfRule type="duplicateValues" dxfId="28666" priority="46457"/>
  </conditionalFormatting>
  <conditionalFormatting sqref="E1302:E1304">
    <cfRule type="duplicateValues" dxfId="28665" priority="46458"/>
  </conditionalFormatting>
  <conditionalFormatting sqref="E1302:E1304">
    <cfRule type="duplicateValues" dxfId="28664" priority="46459"/>
  </conditionalFormatting>
  <conditionalFormatting sqref="E1302:E1304">
    <cfRule type="duplicateValues" dxfId="28663" priority="46460"/>
  </conditionalFormatting>
  <conditionalFormatting sqref="E1302:E1304">
    <cfRule type="duplicateValues" dxfId="28662" priority="46461"/>
  </conditionalFormatting>
  <conditionalFormatting sqref="E1302:E1304">
    <cfRule type="duplicateValues" dxfId="28661" priority="46462"/>
  </conditionalFormatting>
  <conditionalFormatting sqref="E1302:E1304">
    <cfRule type="duplicateValues" dxfId="28660" priority="46463"/>
  </conditionalFormatting>
  <conditionalFormatting sqref="E1302:E1304">
    <cfRule type="duplicateValues" dxfId="28659" priority="46464"/>
  </conditionalFormatting>
  <conditionalFormatting sqref="E1302:E1304">
    <cfRule type="duplicateValues" dxfId="28658" priority="46465"/>
  </conditionalFormatting>
  <conditionalFormatting sqref="E1302:E1304">
    <cfRule type="duplicateValues" dxfId="28657" priority="46466"/>
  </conditionalFormatting>
  <conditionalFormatting sqref="E1302:E1304">
    <cfRule type="duplicateValues" dxfId="28656" priority="46467"/>
    <cfRule type="duplicateValues" dxfId="28655" priority="46468"/>
  </conditionalFormatting>
  <conditionalFormatting sqref="E1302:E1304">
    <cfRule type="duplicateValues" dxfId="28654" priority="46453"/>
  </conditionalFormatting>
  <conditionalFormatting sqref="E1302:E1304">
    <cfRule type="duplicateValues" dxfId="28653" priority="46452"/>
  </conditionalFormatting>
  <conditionalFormatting sqref="E1302:E1304">
    <cfRule type="duplicateValues" dxfId="28652" priority="46449"/>
    <cfRule type="duplicateValues" dxfId="28651" priority="46450"/>
    <cfRule type="duplicateValues" dxfId="28650" priority="46451"/>
  </conditionalFormatting>
  <conditionalFormatting sqref="E1302:E1304">
    <cfRule type="duplicateValues" dxfId="28649" priority="46448"/>
  </conditionalFormatting>
  <conditionalFormatting sqref="E1302:E1304">
    <cfRule type="duplicateValues" dxfId="28648" priority="46447"/>
  </conditionalFormatting>
  <conditionalFormatting sqref="E1302:E1304">
    <cfRule type="duplicateValues" dxfId="28647" priority="46446"/>
  </conditionalFormatting>
  <conditionalFormatting sqref="E1302:E1304">
    <cfRule type="duplicateValues" dxfId="28646" priority="46445"/>
  </conditionalFormatting>
  <conditionalFormatting sqref="E1302:E1304">
    <cfRule type="duplicateValues" dxfId="28645" priority="46444"/>
  </conditionalFormatting>
  <conditionalFormatting sqref="E1302:E1304">
    <cfRule type="duplicateValues" dxfId="28644" priority="46443"/>
  </conditionalFormatting>
  <conditionalFormatting sqref="E1302:E1304">
    <cfRule type="duplicateValues" dxfId="28643" priority="46442"/>
  </conditionalFormatting>
  <conditionalFormatting sqref="E1302:E1304">
    <cfRule type="duplicateValues" dxfId="28642" priority="46441"/>
  </conditionalFormatting>
  <conditionalFormatting sqref="E1302:E1304">
    <cfRule type="duplicateValues" dxfId="28641" priority="46426"/>
  </conditionalFormatting>
  <conditionalFormatting sqref="E1302:E1304">
    <cfRule type="duplicateValues" dxfId="28640" priority="46427"/>
    <cfRule type="duplicateValues" dxfId="28639" priority="46428"/>
  </conditionalFormatting>
  <conditionalFormatting sqref="E1302:E1304">
    <cfRule type="duplicateValues" dxfId="28638" priority="46429"/>
  </conditionalFormatting>
  <conditionalFormatting sqref="E1302:E1304">
    <cfRule type="duplicateValues" dxfId="28637" priority="46430"/>
  </conditionalFormatting>
  <conditionalFormatting sqref="E1302:E1304">
    <cfRule type="duplicateValues" dxfId="28636" priority="46431"/>
  </conditionalFormatting>
  <conditionalFormatting sqref="E1302:E1304">
    <cfRule type="duplicateValues" dxfId="28635" priority="46432"/>
  </conditionalFormatting>
  <conditionalFormatting sqref="E1302:E1304">
    <cfRule type="duplicateValues" dxfId="28634" priority="46433"/>
  </conditionalFormatting>
  <conditionalFormatting sqref="E1302:E1304">
    <cfRule type="duplicateValues" dxfId="28633" priority="46434"/>
  </conditionalFormatting>
  <conditionalFormatting sqref="E1302:E1304">
    <cfRule type="duplicateValues" dxfId="28632" priority="46435"/>
  </conditionalFormatting>
  <conditionalFormatting sqref="E1302:E1304">
    <cfRule type="duplicateValues" dxfId="28631" priority="46436"/>
  </conditionalFormatting>
  <conditionalFormatting sqref="E1302:E1304">
    <cfRule type="duplicateValues" dxfId="28630" priority="46437"/>
  </conditionalFormatting>
  <conditionalFormatting sqref="E1302:E1304">
    <cfRule type="duplicateValues" dxfId="28629" priority="46438"/>
  </conditionalFormatting>
  <conditionalFormatting sqref="E1302:E1304">
    <cfRule type="duplicateValues" dxfId="28628" priority="46439"/>
    <cfRule type="duplicateValues" dxfId="28627" priority="46440"/>
  </conditionalFormatting>
  <conditionalFormatting sqref="E1302:E1304">
    <cfRule type="duplicateValues" dxfId="28626" priority="46425"/>
  </conditionalFormatting>
  <conditionalFormatting sqref="E1302:E1304">
    <cfRule type="duplicateValues" dxfId="28625" priority="46424"/>
  </conditionalFormatting>
  <conditionalFormatting sqref="E1302:E1304">
    <cfRule type="duplicateValues" dxfId="28624" priority="46421"/>
    <cfRule type="duplicateValues" dxfId="28623" priority="46422"/>
    <cfRule type="duplicateValues" dxfId="28622" priority="46423"/>
  </conditionalFormatting>
  <conditionalFormatting sqref="E1302:E1304">
    <cfRule type="duplicateValues" dxfId="28621" priority="46420"/>
  </conditionalFormatting>
  <conditionalFormatting sqref="E1302:E1304">
    <cfRule type="duplicateValues" dxfId="28620" priority="46419"/>
  </conditionalFormatting>
  <conditionalFormatting sqref="E1302:E1304">
    <cfRule type="duplicateValues" dxfId="28619" priority="46418"/>
  </conditionalFormatting>
  <conditionalFormatting sqref="E1302:E1304">
    <cfRule type="duplicateValues" dxfId="28618" priority="46417"/>
  </conditionalFormatting>
  <conditionalFormatting sqref="E1302:E1304">
    <cfRule type="duplicateValues" dxfId="28617" priority="46416"/>
  </conditionalFormatting>
  <conditionalFormatting sqref="E1302:E1304">
    <cfRule type="duplicateValues" dxfId="28616" priority="46415"/>
  </conditionalFormatting>
  <conditionalFormatting sqref="E1302:E1304">
    <cfRule type="duplicateValues" dxfId="28615" priority="46414"/>
  </conditionalFormatting>
  <conditionalFormatting sqref="E1302:E1304">
    <cfRule type="duplicateValues" dxfId="28614" priority="46399"/>
  </conditionalFormatting>
  <conditionalFormatting sqref="E1302:E1304">
    <cfRule type="duplicateValues" dxfId="28613" priority="46400"/>
    <cfRule type="duplicateValues" dxfId="28612" priority="46401"/>
  </conditionalFormatting>
  <conditionalFormatting sqref="E1302:E1304">
    <cfRule type="duplicateValues" dxfId="28611" priority="46402"/>
  </conditionalFormatting>
  <conditionalFormatting sqref="E1302:E1304">
    <cfRule type="duplicateValues" dxfId="28610" priority="46403"/>
  </conditionalFormatting>
  <conditionalFormatting sqref="E1302:E1304">
    <cfRule type="duplicateValues" dxfId="28609" priority="46404"/>
  </conditionalFormatting>
  <conditionalFormatting sqref="E1302:E1304">
    <cfRule type="duplicateValues" dxfId="28608" priority="46405"/>
  </conditionalFormatting>
  <conditionalFormatting sqref="E1302:E1304">
    <cfRule type="duplicateValues" dxfId="28607" priority="46406"/>
  </conditionalFormatting>
  <conditionalFormatting sqref="E1302:E1304">
    <cfRule type="duplicateValues" dxfId="28606" priority="46407"/>
  </conditionalFormatting>
  <conditionalFormatting sqref="E1302:E1304">
    <cfRule type="duplicateValues" dxfId="28605" priority="46408"/>
  </conditionalFormatting>
  <conditionalFormatting sqref="E1302:E1304">
    <cfRule type="duplicateValues" dxfId="28604" priority="46409"/>
  </conditionalFormatting>
  <conditionalFormatting sqref="E1302:E1304">
    <cfRule type="duplicateValues" dxfId="28603" priority="46410"/>
  </conditionalFormatting>
  <conditionalFormatting sqref="E1302:E1304">
    <cfRule type="duplicateValues" dxfId="28602" priority="46411"/>
  </conditionalFormatting>
  <conditionalFormatting sqref="E1302:E1304">
    <cfRule type="duplicateValues" dxfId="28601" priority="46412"/>
    <cfRule type="duplicateValues" dxfId="28600" priority="46413"/>
  </conditionalFormatting>
  <conditionalFormatting sqref="E1302:E1304">
    <cfRule type="duplicateValues" dxfId="28599" priority="46398"/>
  </conditionalFormatting>
  <conditionalFormatting sqref="E1302:E1304">
    <cfRule type="duplicateValues" dxfId="28598" priority="46397"/>
  </conditionalFormatting>
  <conditionalFormatting sqref="E1302:E1304">
    <cfRule type="duplicateValues" dxfId="28597" priority="46394"/>
    <cfRule type="duplicateValues" dxfId="28596" priority="46395"/>
    <cfRule type="duplicateValues" dxfId="28595" priority="46396"/>
  </conditionalFormatting>
  <conditionalFormatting sqref="E1302:E1304">
    <cfRule type="duplicateValues" dxfId="28594" priority="46393"/>
  </conditionalFormatting>
  <conditionalFormatting sqref="E1302:E1304">
    <cfRule type="duplicateValues" dxfId="28593" priority="46392"/>
  </conditionalFormatting>
  <conditionalFormatting sqref="E1302:E1304">
    <cfRule type="duplicateValues" dxfId="28592" priority="46391"/>
  </conditionalFormatting>
  <conditionalFormatting sqref="E1302:E1304">
    <cfRule type="duplicateValues" dxfId="28591" priority="46376"/>
  </conditionalFormatting>
  <conditionalFormatting sqref="E1302:E1304">
    <cfRule type="duplicateValues" dxfId="28590" priority="46377"/>
    <cfRule type="duplicateValues" dxfId="28589" priority="46378"/>
  </conditionalFormatting>
  <conditionalFormatting sqref="E1302:E1304">
    <cfRule type="duplicateValues" dxfId="28588" priority="46379"/>
  </conditionalFormatting>
  <conditionalFormatting sqref="E1302:E1304">
    <cfRule type="duplicateValues" dxfId="28587" priority="46380"/>
  </conditionalFormatting>
  <conditionalFormatting sqref="E1302:E1304">
    <cfRule type="duplicateValues" dxfId="28586" priority="46381"/>
  </conditionalFormatting>
  <conditionalFormatting sqref="E1302:E1304">
    <cfRule type="duplicateValues" dxfId="28585" priority="46382"/>
  </conditionalFormatting>
  <conditionalFormatting sqref="E1302:E1304">
    <cfRule type="duplicateValues" dxfId="28584" priority="46383"/>
  </conditionalFormatting>
  <conditionalFormatting sqref="E1302:E1304">
    <cfRule type="duplicateValues" dxfId="28583" priority="46384"/>
  </conditionalFormatting>
  <conditionalFormatting sqref="E1302:E1304">
    <cfRule type="duplicateValues" dxfId="28582" priority="46385"/>
  </conditionalFormatting>
  <conditionalFormatting sqref="E1302:E1304">
    <cfRule type="duplicateValues" dxfId="28581" priority="46386"/>
  </conditionalFormatting>
  <conditionalFormatting sqref="E1302:E1304">
    <cfRule type="duplicateValues" dxfId="28580" priority="46387"/>
  </conditionalFormatting>
  <conditionalFormatting sqref="E1302:E1304">
    <cfRule type="duplicateValues" dxfId="28579" priority="46388"/>
  </conditionalFormatting>
  <conditionalFormatting sqref="E1302:E1304">
    <cfRule type="duplicateValues" dxfId="28578" priority="46389"/>
    <cfRule type="duplicateValues" dxfId="28577" priority="46390"/>
  </conditionalFormatting>
  <conditionalFormatting sqref="E1302:E1304">
    <cfRule type="duplicateValues" dxfId="28576" priority="46375"/>
  </conditionalFormatting>
  <conditionalFormatting sqref="E1302:E1304">
    <cfRule type="duplicateValues" dxfId="28575" priority="46374"/>
  </conditionalFormatting>
  <conditionalFormatting sqref="E1302:E1304">
    <cfRule type="duplicateValues" dxfId="28574" priority="46371"/>
    <cfRule type="duplicateValues" dxfId="28573" priority="46372"/>
    <cfRule type="duplicateValues" dxfId="28572" priority="46373"/>
  </conditionalFormatting>
  <conditionalFormatting sqref="E1302:E1304">
    <cfRule type="duplicateValues" dxfId="28571" priority="46370"/>
  </conditionalFormatting>
  <conditionalFormatting sqref="E1302:E1304">
    <cfRule type="duplicateValues" dxfId="28570" priority="46355"/>
  </conditionalFormatting>
  <conditionalFormatting sqref="E1302:E1304">
    <cfRule type="duplicateValues" dxfId="28569" priority="46356"/>
    <cfRule type="duplicateValues" dxfId="28568" priority="46357"/>
  </conditionalFormatting>
  <conditionalFormatting sqref="E1302:E1304">
    <cfRule type="duplicateValues" dxfId="28567" priority="46358"/>
  </conditionalFormatting>
  <conditionalFormatting sqref="E1302:E1304">
    <cfRule type="duplicateValues" dxfId="28566" priority="46359"/>
  </conditionalFormatting>
  <conditionalFormatting sqref="E1302:E1304">
    <cfRule type="duplicateValues" dxfId="28565" priority="46360"/>
  </conditionalFormatting>
  <conditionalFormatting sqref="E1302:E1304">
    <cfRule type="duplicateValues" dxfId="28564" priority="46361"/>
  </conditionalFormatting>
  <conditionalFormatting sqref="E1302:E1304">
    <cfRule type="duplicateValues" dxfId="28563" priority="46362"/>
  </conditionalFormatting>
  <conditionalFormatting sqref="E1302:E1304">
    <cfRule type="duplicateValues" dxfId="28562" priority="46363"/>
  </conditionalFormatting>
  <conditionalFormatting sqref="E1302:E1304">
    <cfRule type="duplicateValues" dxfId="28561" priority="46364"/>
  </conditionalFormatting>
  <conditionalFormatting sqref="E1302:E1304">
    <cfRule type="duplicateValues" dxfId="28560" priority="46365"/>
  </conditionalFormatting>
  <conditionalFormatting sqref="E1302:E1304">
    <cfRule type="duplicateValues" dxfId="28559" priority="46366"/>
  </conditionalFormatting>
  <conditionalFormatting sqref="E1302:E1304">
    <cfRule type="duplicateValues" dxfId="28558" priority="46367"/>
  </conditionalFormatting>
  <conditionalFormatting sqref="E1302:E1304">
    <cfRule type="duplicateValues" dxfId="28557" priority="46368"/>
    <cfRule type="duplicateValues" dxfId="28556" priority="46369"/>
  </conditionalFormatting>
  <conditionalFormatting sqref="E1302:E1304">
    <cfRule type="duplicateValues" dxfId="28555" priority="46354"/>
  </conditionalFormatting>
  <conditionalFormatting sqref="E1302:E1304">
    <cfRule type="duplicateValues" dxfId="28554" priority="46349"/>
    <cfRule type="duplicateValues" dxfId="28553" priority="46350"/>
    <cfRule type="duplicateValues" dxfId="28552" priority="46351"/>
  </conditionalFormatting>
  <conditionalFormatting sqref="E1302:E1304">
    <cfRule type="duplicateValues" dxfId="28551" priority="46352"/>
    <cfRule type="duplicateValues" dxfId="28550" priority="46353"/>
  </conditionalFormatting>
  <conditionalFormatting sqref="E1302:E1304">
    <cfRule type="duplicateValues" dxfId="28549" priority="46348"/>
  </conditionalFormatting>
  <conditionalFormatting sqref="E1302:E1304">
    <cfRule type="duplicateValues" dxfId="28548" priority="46347"/>
  </conditionalFormatting>
  <conditionalFormatting sqref="E1302:E1304">
    <cfRule type="duplicateValues" dxfId="28547" priority="46345"/>
    <cfRule type="duplicateValues" dxfId="28546" priority="46346"/>
  </conditionalFormatting>
  <conditionalFormatting sqref="E1302:E1304">
    <cfRule type="duplicateValues" dxfId="28545" priority="46344"/>
  </conditionalFormatting>
  <conditionalFormatting sqref="E1302:E1304">
    <cfRule type="duplicateValues" dxfId="28544" priority="46342"/>
    <cfRule type="duplicateValues" dxfId="28543" priority="46343"/>
  </conditionalFormatting>
  <conditionalFormatting sqref="E1302:E1304">
    <cfRule type="duplicateValues" dxfId="28542" priority="46341"/>
  </conditionalFormatting>
  <conditionalFormatting sqref="E1302:E1304">
    <cfRule type="duplicateValues" dxfId="28541" priority="46339"/>
    <cfRule type="duplicateValues" dxfId="28540" priority="46340"/>
  </conditionalFormatting>
  <conditionalFormatting sqref="E1302:E1304">
    <cfRule type="duplicateValues" dxfId="28539" priority="46338"/>
  </conditionalFormatting>
  <conditionalFormatting sqref="E1302:E1304">
    <cfRule type="duplicateValues" dxfId="28538" priority="46336"/>
    <cfRule type="duplicateValues" dxfId="28537" priority="46337"/>
  </conditionalFormatting>
  <conditionalFormatting sqref="E1302:E1304">
    <cfRule type="duplicateValues" dxfId="28536" priority="46335"/>
  </conditionalFormatting>
  <conditionalFormatting sqref="E1302:E1304">
    <cfRule type="duplicateValues" dxfId="28535" priority="46334"/>
  </conditionalFormatting>
  <conditionalFormatting sqref="E1302:E1304">
    <cfRule type="duplicateValues" dxfId="28534" priority="46333"/>
  </conditionalFormatting>
  <conditionalFormatting sqref="E1302:E1304">
    <cfRule type="duplicateValues" dxfId="28533" priority="46332"/>
  </conditionalFormatting>
  <conditionalFormatting sqref="E1302:E1304">
    <cfRule type="duplicateValues" dxfId="28532" priority="46331"/>
  </conditionalFormatting>
  <conditionalFormatting sqref="E1302:E1304">
    <cfRule type="duplicateValues" dxfId="28531" priority="46330"/>
  </conditionalFormatting>
  <conditionalFormatting sqref="E1302:E1304">
    <cfRule type="duplicateValues" dxfId="28530" priority="46329"/>
  </conditionalFormatting>
  <conditionalFormatting sqref="E1302:E1304">
    <cfRule type="duplicateValues" dxfId="28529" priority="46328"/>
  </conditionalFormatting>
  <conditionalFormatting sqref="E1302:E1304">
    <cfRule type="duplicateValues" dxfId="28528" priority="46327"/>
  </conditionalFormatting>
  <conditionalFormatting sqref="E1302:E1304">
    <cfRule type="duplicateValues" dxfId="28527" priority="46326"/>
  </conditionalFormatting>
  <conditionalFormatting sqref="E1302:E1304">
    <cfRule type="duplicateValues" dxfId="28526" priority="46324"/>
    <cfRule type="duplicateValues" dxfId="28525" priority="46325"/>
  </conditionalFormatting>
  <conditionalFormatting sqref="E1302:E1304">
    <cfRule type="duplicateValues" dxfId="28524" priority="46323"/>
  </conditionalFormatting>
  <conditionalFormatting sqref="E1302:E1304">
    <cfRule type="duplicateValues" dxfId="28523" priority="46322"/>
  </conditionalFormatting>
  <conditionalFormatting sqref="E1302:E1304">
    <cfRule type="duplicateValues" dxfId="28522" priority="46321"/>
  </conditionalFormatting>
  <conditionalFormatting sqref="E1302:E1304">
    <cfRule type="duplicateValues" dxfId="28521" priority="46320"/>
  </conditionalFormatting>
  <conditionalFormatting sqref="E1302:E1304">
    <cfRule type="duplicateValues" dxfId="28520" priority="46317"/>
    <cfRule type="duplicateValues" dxfId="28519" priority="46318"/>
    <cfRule type="duplicateValues" dxfId="28518" priority="46319"/>
  </conditionalFormatting>
  <conditionalFormatting sqref="E1302:E1304">
    <cfRule type="duplicateValues" dxfId="28517" priority="46316"/>
  </conditionalFormatting>
  <conditionalFormatting sqref="E1302:E1304">
    <cfRule type="duplicateValues" dxfId="28516" priority="46315"/>
  </conditionalFormatting>
  <conditionalFormatting sqref="E1302:E1304">
    <cfRule type="duplicateValues" dxfId="28515" priority="46314"/>
  </conditionalFormatting>
  <conditionalFormatting sqref="E1302:E1304">
    <cfRule type="duplicateValues" dxfId="28514" priority="46313"/>
  </conditionalFormatting>
  <conditionalFormatting sqref="E1302:E1304">
    <cfRule type="duplicateValues" dxfId="28513" priority="46312"/>
  </conditionalFormatting>
  <conditionalFormatting sqref="E1302:E1304">
    <cfRule type="duplicateValues" dxfId="28512" priority="46311"/>
  </conditionalFormatting>
  <conditionalFormatting sqref="E1302:E1304">
    <cfRule type="duplicateValues" dxfId="28511" priority="46310"/>
  </conditionalFormatting>
  <conditionalFormatting sqref="E1302:E1304">
    <cfRule type="duplicateValues" dxfId="28510" priority="46309"/>
  </conditionalFormatting>
  <conditionalFormatting sqref="E1302:E1304">
    <cfRule type="duplicateValues" dxfId="28509" priority="46308"/>
  </conditionalFormatting>
  <conditionalFormatting sqref="E1302:E1304">
    <cfRule type="duplicateValues" dxfId="28508" priority="46307"/>
  </conditionalFormatting>
  <conditionalFormatting sqref="E1302:E1304">
    <cfRule type="duplicateValues" dxfId="28507" priority="46305"/>
    <cfRule type="duplicateValues" dxfId="28506" priority="46306"/>
  </conditionalFormatting>
  <conditionalFormatting sqref="E1302:E1304">
    <cfRule type="duplicateValues" dxfId="28505" priority="46304"/>
  </conditionalFormatting>
  <conditionalFormatting sqref="E1302:E1304">
    <cfRule type="duplicateValues" dxfId="28504" priority="46303"/>
  </conditionalFormatting>
  <conditionalFormatting sqref="E1302:E1304">
    <cfRule type="duplicateValues" dxfId="28503" priority="46302"/>
  </conditionalFormatting>
  <conditionalFormatting sqref="E1302:E1304">
    <cfRule type="duplicateValues" dxfId="28502" priority="46300"/>
    <cfRule type="duplicateValues" dxfId="28501" priority="46301"/>
  </conditionalFormatting>
  <conditionalFormatting sqref="E1302:E1304">
    <cfRule type="duplicateValues" dxfId="28500" priority="46294"/>
    <cfRule type="duplicateValues" dxfId="28499" priority="46296"/>
    <cfRule type="duplicateValues" dxfId="28498" priority="46297"/>
    <cfRule type="duplicateValues" dxfId="28497" priority="46298"/>
    <cfRule type="duplicateValues" dxfId="28496" priority="46299"/>
  </conditionalFormatting>
  <conditionalFormatting sqref="E1302:E1304">
    <cfRule type="duplicateValues" dxfId="28495" priority="46295"/>
  </conditionalFormatting>
  <conditionalFormatting sqref="E1307">
    <cfRule type="duplicateValues" dxfId="28494" priority="46017"/>
  </conditionalFormatting>
  <conditionalFormatting sqref="E1307">
    <cfRule type="duplicateValues" dxfId="28493" priority="46018"/>
    <cfRule type="duplicateValues" dxfId="28492" priority="46019"/>
  </conditionalFormatting>
  <conditionalFormatting sqref="E1307">
    <cfRule type="duplicateValues" dxfId="28491" priority="46020"/>
  </conditionalFormatting>
  <conditionalFormatting sqref="E1307">
    <cfRule type="duplicateValues" dxfId="28490" priority="46021"/>
  </conditionalFormatting>
  <conditionalFormatting sqref="E1307">
    <cfRule type="duplicateValues" dxfId="28489" priority="46022"/>
  </conditionalFormatting>
  <conditionalFormatting sqref="E1307">
    <cfRule type="duplicateValues" dxfId="28488" priority="46023"/>
  </conditionalFormatting>
  <conditionalFormatting sqref="E1307">
    <cfRule type="duplicateValues" dxfId="28487" priority="46024"/>
  </conditionalFormatting>
  <conditionalFormatting sqref="E1307">
    <cfRule type="duplicateValues" dxfId="28486" priority="46025"/>
  </conditionalFormatting>
  <conditionalFormatting sqref="E1307">
    <cfRule type="duplicateValues" dxfId="28485" priority="46026"/>
  </conditionalFormatting>
  <conditionalFormatting sqref="E1307">
    <cfRule type="duplicateValues" dxfId="28484" priority="46027"/>
  </conditionalFormatting>
  <conditionalFormatting sqref="E1307">
    <cfRule type="duplicateValues" dxfId="28483" priority="46028"/>
  </conditionalFormatting>
  <conditionalFormatting sqref="E1307">
    <cfRule type="duplicateValues" dxfId="28482" priority="46029"/>
  </conditionalFormatting>
  <conditionalFormatting sqref="E1307">
    <cfRule type="duplicateValues" dxfId="28481" priority="46030"/>
    <cfRule type="duplicateValues" dxfId="28480" priority="46031"/>
  </conditionalFormatting>
  <conditionalFormatting sqref="E1307">
    <cfRule type="duplicateValues" dxfId="28479" priority="46016"/>
  </conditionalFormatting>
  <conditionalFormatting sqref="E1307">
    <cfRule type="duplicateValues" dxfId="28478" priority="46015"/>
  </conditionalFormatting>
  <conditionalFormatting sqref="E1307">
    <cfRule type="duplicateValues" dxfId="28477" priority="46012"/>
    <cfRule type="duplicateValues" dxfId="28476" priority="46013"/>
    <cfRule type="duplicateValues" dxfId="28475" priority="46014"/>
  </conditionalFormatting>
  <conditionalFormatting sqref="E1307">
    <cfRule type="duplicateValues" dxfId="28474" priority="46011"/>
  </conditionalFormatting>
  <conditionalFormatting sqref="E1307">
    <cfRule type="duplicateValues" dxfId="28473" priority="46010"/>
  </conditionalFormatting>
  <conditionalFormatting sqref="E1307">
    <cfRule type="duplicateValues" dxfId="28472" priority="46009"/>
  </conditionalFormatting>
  <conditionalFormatting sqref="E1307">
    <cfRule type="duplicateValues" dxfId="28471" priority="46008"/>
  </conditionalFormatting>
  <conditionalFormatting sqref="E1307">
    <cfRule type="duplicateValues" dxfId="28470" priority="46007"/>
  </conditionalFormatting>
  <conditionalFormatting sqref="E1307">
    <cfRule type="duplicateValues" dxfId="28469" priority="46006"/>
  </conditionalFormatting>
  <conditionalFormatting sqref="E1307">
    <cfRule type="duplicateValues" dxfId="28468" priority="46005"/>
  </conditionalFormatting>
  <conditionalFormatting sqref="E1307">
    <cfRule type="duplicateValues" dxfId="28467" priority="46004"/>
  </conditionalFormatting>
  <conditionalFormatting sqref="E1307">
    <cfRule type="duplicateValues" dxfId="28466" priority="46003"/>
  </conditionalFormatting>
  <conditionalFormatting sqref="E1307">
    <cfRule type="duplicateValues" dxfId="28465" priority="45988"/>
  </conditionalFormatting>
  <conditionalFormatting sqref="E1307">
    <cfRule type="duplicateValues" dxfId="28464" priority="45989"/>
    <cfRule type="duplicateValues" dxfId="28463" priority="45990"/>
  </conditionalFormatting>
  <conditionalFormatting sqref="E1307">
    <cfRule type="duplicateValues" dxfId="28462" priority="45991"/>
  </conditionalFormatting>
  <conditionalFormatting sqref="E1307">
    <cfRule type="duplicateValues" dxfId="28461" priority="45992"/>
  </conditionalFormatting>
  <conditionalFormatting sqref="E1307">
    <cfRule type="duplicateValues" dxfId="28460" priority="45993"/>
  </conditionalFormatting>
  <conditionalFormatting sqref="E1307">
    <cfRule type="duplicateValues" dxfId="28459" priority="45994"/>
  </conditionalFormatting>
  <conditionalFormatting sqref="E1307">
    <cfRule type="duplicateValues" dxfId="28458" priority="45995"/>
  </conditionalFormatting>
  <conditionalFormatting sqref="E1307">
    <cfRule type="duplicateValues" dxfId="28457" priority="45996"/>
  </conditionalFormatting>
  <conditionalFormatting sqref="E1307">
    <cfRule type="duplicateValues" dxfId="28456" priority="45997"/>
  </conditionalFormatting>
  <conditionalFormatting sqref="E1307">
    <cfRule type="duplicateValues" dxfId="28455" priority="45998"/>
  </conditionalFormatting>
  <conditionalFormatting sqref="E1307">
    <cfRule type="duplicateValues" dxfId="28454" priority="45999"/>
  </conditionalFormatting>
  <conditionalFormatting sqref="E1307">
    <cfRule type="duplicateValues" dxfId="28453" priority="46000"/>
  </conditionalFormatting>
  <conditionalFormatting sqref="E1307">
    <cfRule type="duplicateValues" dxfId="28452" priority="46001"/>
    <cfRule type="duplicateValues" dxfId="28451" priority="46002"/>
  </conditionalFormatting>
  <conditionalFormatting sqref="E1307">
    <cfRule type="duplicateValues" dxfId="28450" priority="45987"/>
  </conditionalFormatting>
  <conditionalFormatting sqref="E1307">
    <cfRule type="duplicateValues" dxfId="28449" priority="45986"/>
  </conditionalFormatting>
  <conditionalFormatting sqref="E1307">
    <cfRule type="duplicateValues" dxfId="28448" priority="45983"/>
    <cfRule type="duplicateValues" dxfId="28447" priority="45984"/>
    <cfRule type="duplicateValues" dxfId="28446" priority="45985"/>
  </conditionalFormatting>
  <conditionalFormatting sqref="E1307">
    <cfRule type="duplicateValues" dxfId="28445" priority="45982"/>
  </conditionalFormatting>
  <conditionalFormatting sqref="E1307">
    <cfRule type="duplicateValues" dxfId="28444" priority="45981"/>
  </conditionalFormatting>
  <conditionalFormatting sqref="E1307">
    <cfRule type="duplicateValues" dxfId="28443" priority="45980"/>
  </conditionalFormatting>
  <conditionalFormatting sqref="E1307">
    <cfRule type="duplicateValues" dxfId="28442" priority="45979"/>
  </conditionalFormatting>
  <conditionalFormatting sqref="E1307">
    <cfRule type="duplicateValues" dxfId="28441" priority="45978"/>
  </conditionalFormatting>
  <conditionalFormatting sqref="E1307">
    <cfRule type="duplicateValues" dxfId="28440" priority="45977"/>
  </conditionalFormatting>
  <conditionalFormatting sqref="E1307">
    <cfRule type="duplicateValues" dxfId="28439" priority="45976"/>
  </conditionalFormatting>
  <conditionalFormatting sqref="E1307">
    <cfRule type="duplicateValues" dxfId="28438" priority="45975"/>
  </conditionalFormatting>
  <conditionalFormatting sqref="E1307">
    <cfRule type="duplicateValues" dxfId="28437" priority="45974"/>
  </conditionalFormatting>
  <conditionalFormatting sqref="E1307">
    <cfRule type="duplicateValues" dxfId="28436" priority="45959"/>
  </conditionalFormatting>
  <conditionalFormatting sqref="E1307">
    <cfRule type="duplicateValues" dxfId="28435" priority="45960"/>
    <cfRule type="duplicateValues" dxfId="28434" priority="45961"/>
  </conditionalFormatting>
  <conditionalFormatting sqref="E1307">
    <cfRule type="duplicateValues" dxfId="28433" priority="45962"/>
  </conditionalFormatting>
  <conditionalFormatting sqref="E1307">
    <cfRule type="duplicateValues" dxfId="28432" priority="45963"/>
  </conditionalFormatting>
  <conditionalFormatting sqref="E1307">
    <cfRule type="duplicateValues" dxfId="28431" priority="45964"/>
  </conditionalFormatting>
  <conditionalFormatting sqref="E1307">
    <cfRule type="duplicateValues" dxfId="28430" priority="45965"/>
  </conditionalFormatting>
  <conditionalFormatting sqref="E1307">
    <cfRule type="duplicateValues" dxfId="28429" priority="45966"/>
  </conditionalFormatting>
  <conditionalFormatting sqref="E1307">
    <cfRule type="duplicateValues" dxfId="28428" priority="45967"/>
  </conditionalFormatting>
  <conditionalFormatting sqref="E1307">
    <cfRule type="duplicateValues" dxfId="28427" priority="45968"/>
  </conditionalFormatting>
  <conditionalFormatting sqref="E1307">
    <cfRule type="duplicateValues" dxfId="28426" priority="45969"/>
  </conditionalFormatting>
  <conditionalFormatting sqref="E1307">
    <cfRule type="duplicateValues" dxfId="28425" priority="45970"/>
  </conditionalFormatting>
  <conditionalFormatting sqref="E1307">
    <cfRule type="duplicateValues" dxfId="28424" priority="45971"/>
  </conditionalFormatting>
  <conditionalFormatting sqref="E1307">
    <cfRule type="duplicateValues" dxfId="28423" priority="45972"/>
    <cfRule type="duplicateValues" dxfId="28422" priority="45973"/>
  </conditionalFormatting>
  <conditionalFormatting sqref="E1307">
    <cfRule type="duplicateValues" dxfId="28421" priority="45958"/>
  </conditionalFormatting>
  <conditionalFormatting sqref="E1307">
    <cfRule type="duplicateValues" dxfId="28420" priority="45957"/>
  </conditionalFormatting>
  <conditionalFormatting sqref="E1307">
    <cfRule type="duplicateValues" dxfId="28419" priority="45954"/>
    <cfRule type="duplicateValues" dxfId="28418" priority="45955"/>
    <cfRule type="duplicateValues" dxfId="28417" priority="45956"/>
  </conditionalFormatting>
  <conditionalFormatting sqref="E1307">
    <cfRule type="duplicateValues" dxfId="28416" priority="45953"/>
  </conditionalFormatting>
  <conditionalFormatting sqref="E1307">
    <cfRule type="duplicateValues" dxfId="28415" priority="45952"/>
  </conditionalFormatting>
  <conditionalFormatting sqref="E1307">
    <cfRule type="duplicateValues" dxfId="28414" priority="45951"/>
  </conditionalFormatting>
  <conditionalFormatting sqref="E1307">
    <cfRule type="duplicateValues" dxfId="28413" priority="45950"/>
  </conditionalFormatting>
  <conditionalFormatting sqref="E1307">
    <cfRule type="duplicateValues" dxfId="28412" priority="45949"/>
  </conditionalFormatting>
  <conditionalFormatting sqref="E1307">
    <cfRule type="duplicateValues" dxfId="28411" priority="45948"/>
  </conditionalFormatting>
  <conditionalFormatting sqref="E1307">
    <cfRule type="duplicateValues" dxfId="28410" priority="45947"/>
  </conditionalFormatting>
  <conditionalFormatting sqref="E1307">
    <cfRule type="duplicateValues" dxfId="28409" priority="45946"/>
  </conditionalFormatting>
  <conditionalFormatting sqref="E1307">
    <cfRule type="duplicateValues" dxfId="28408" priority="45945"/>
  </conditionalFormatting>
  <conditionalFormatting sqref="E1307">
    <cfRule type="duplicateValues" dxfId="28407" priority="45930"/>
  </conditionalFormatting>
  <conditionalFormatting sqref="E1307">
    <cfRule type="duplicateValues" dxfId="28406" priority="45931"/>
    <cfRule type="duplicateValues" dxfId="28405" priority="45932"/>
  </conditionalFormatting>
  <conditionalFormatting sqref="E1307">
    <cfRule type="duplicateValues" dxfId="28404" priority="45933"/>
  </conditionalFormatting>
  <conditionalFormatting sqref="E1307">
    <cfRule type="duplicateValues" dxfId="28403" priority="45934"/>
  </conditionalFormatting>
  <conditionalFormatting sqref="E1307">
    <cfRule type="duplicateValues" dxfId="28402" priority="45935"/>
  </conditionalFormatting>
  <conditionalFormatting sqref="E1307">
    <cfRule type="duplicateValues" dxfId="28401" priority="45936"/>
  </conditionalFormatting>
  <conditionalFormatting sqref="E1307">
    <cfRule type="duplicateValues" dxfId="28400" priority="45937"/>
  </conditionalFormatting>
  <conditionalFormatting sqref="E1307">
    <cfRule type="duplicateValues" dxfId="28399" priority="45938"/>
  </conditionalFormatting>
  <conditionalFormatting sqref="E1307">
    <cfRule type="duplicateValues" dxfId="28398" priority="45939"/>
  </conditionalFormatting>
  <conditionalFormatting sqref="E1307">
    <cfRule type="duplicateValues" dxfId="28397" priority="45940"/>
  </conditionalFormatting>
  <conditionalFormatting sqref="E1307">
    <cfRule type="duplicateValues" dxfId="28396" priority="45941"/>
  </conditionalFormatting>
  <conditionalFormatting sqref="E1307">
    <cfRule type="duplicateValues" dxfId="28395" priority="45942"/>
  </conditionalFormatting>
  <conditionalFormatting sqref="E1307">
    <cfRule type="duplicateValues" dxfId="28394" priority="45943"/>
    <cfRule type="duplicateValues" dxfId="28393" priority="45944"/>
  </conditionalFormatting>
  <conditionalFormatting sqref="E1307">
    <cfRule type="duplicateValues" dxfId="28392" priority="45929"/>
  </conditionalFormatting>
  <conditionalFormatting sqref="E1307">
    <cfRule type="duplicateValues" dxfId="28391" priority="45928"/>
  </conditionalFormatting>
  <conditionalFormatting sqref="E1307">
    <cfRule type="duplicateValues" dxfId="28390" priority="45925"/>
    <cfRule type="duplicateValues" dxfId="28389" priority="45926"/>
    <cfRule type="duplicateValues" dxfId="28388" priority="45927"/>
  </conditionalFormatting>
  <conditionalFormatting sqref="E1307">
    <cfRule type="duplicateValues" dxfId="28387" priority="45924"/>
  </conditionalFormatting>
  <conditionalFormatting sqref="E1307">
    <cfRule type="duplicateValues" dxfId="28386" priority="45923"/>
  </conditionalFormatting>
  <conditionalFormatting sqref="E1307">
    <cfRule type="duplicateValues" dxfId="28385" priority="45922"/>
  </conditionalFormatting>
  <conditionalFormatting sqref="E1307">
    <cfRule type="duplicateValues" dxfId="28384" priority="45921"/>
  </conditionalFormatting>
  <conditionalFormatting sqref="E1307">
    <cfRule type="duplicateValues" dxfId="28383" priority="45920"/>
  </conditionalFormatting>
  <conditionalFormatting sqref="E1307">
    <cfRule type="duplicateValues" dxfId="28382" priority="45919"/>
  </conditionalFormatting>
  <conditionalFormatting sqref="E1307">
    <cfRule type="duplicateValues" dxfId="28381" priority="45918"/>
  </conditionalFormatting>
  <conditionalFormatting sqref="E1307">
    <cfRule type="duplicateValues" dxfId="28380" priority="45917"/>
  </conditionalFormatting>
  <conditionalFormatting sqref="E1307">
    <cfRule type="duplicateValues" dxfId="28379" priority="45902"/>
  </conditionalFormatting>
  <conditionalFormatting sqref="E1307">
    <cfRule type="duplicateValues" dxfId="28378" priority="45903"/>
    <cfRule type="duplicateValues" dxfId="28377" priority="45904"/>
  </conditionalFormatting>
  <conditionalFormatting sqref="E1307">
    <cfRule type="duplicateValues" dxfId="28376" priority="45905"/>
  </conditionalFormatting>
  <conditionalFormatting sqref="E1307">
    <cfRule type="duplicateValues" dxfId="28375" priority="45906"/>
  </conditionalFormatting>
  <conditionalFormatting sqref="E1307">
    <cfRule type="duplicateValues" dxfId="28374" priority="45907"/>
  </conditionalFormatting>
  <conditionalFormatting sqref="E1307">
    <cfRule type="duplicateValues" dxfId="28373" priority="45908"/>
  </conditionalFormatting>
  <conditionalFormatting sqref="E1307">
    <cfRule type="duplicateValues" dxfId="28372" priority="45909"/>
  </conditionalFormatting>
  <conditionalFormatting sqref="E1307">
    <cfRule type="duplicateValues" dxfId="28371" priority="45910"/>
  </conditionalFormatting>
  <conditionalFormatting sqref="E1307">
    <cfRule type="duplicateValues" dxfId="28370" priority="45911"/>
  </conditionalFormatting>
  <conditionalFormatting sqref="E1307">
    <cfRule type="duplicateValues" dxfId="28369" priority="45912"/>
  </conditionalFormatting>
  <conditionalFormatting sqref="E1307">
    <cfRule type="duplicateValues" dxfId="28368" priority="45913"/>
  </conditionalFormatting>
  <conditionalFormatting sqref="E1307">
    <cfRule type="duplicateValues" dxfId="28367" priority="45914"/>
  </conditionalFormatting>
  <conditionalFormatting sqref="E1307">
    <cfRule type="duplicateValues" dxfId="28366" priority="45915"/>
    <cfRule type="duplicateValues" dxfId="28365" priority="45916"/>
  </conditionalFormatting>
  <conditionalFormatting sqref="E1307">
    <cfRule type="duplicateValues" dxfId="28364" priority="45901"/>
  </conditionalFormatting>
  <conditionalFormatting sqref="E1307">
    <cfRule type="duplicateValues" dxfId="28363" priority="45900"/>
  </conditionalFormatting>
  <conditionalFormatting sqref="E1307">
    <cfRule type="duplicateValues" dxfId="28362" priority="45897"/>
    <cfRule type="duplicateValues" dxfId="28361" priority="45898"/>
    <cfRule type="duplicateValues" dxfId="28360" priority="45899"/>
  </conditionalFormatting>
  <conditionalFormatting sqref="E1307">
    <cfRule type="duplicateValues" dxfId="28359" priority="45896"/>
  </conditionalFormatting>
  <conditionalFormatting sqref="E1307">
    <cfRule type="duplicateValues" dxfId="28358" priority="45895"/>
  </conditionalFormatting>
  <conditionalFormatting sqref="E1307">
    <cfRule type="duplicateValues" dxfId="28357" priority="45894"/>
  </conditionalFormatting>
  <conditionalFormatting sqref="E1307">
    <cfRule type="duplicateValues" dxfId="28356" priority="45893"/>
  </conditionalFormatting>
  <conditionalFormatting sqref="E1307">
    <cfRule type="duplicateValues" dxfId="28355" priority="45892"/>
  </conditionalFormatting>
  <conditionalFormatting sqref="E1307">
    <cfRule type="duplicateValues" dxfId="28354" priority="45891"/>
  </conditionalFormatting>
  <conditionalFormatting sqref="E1307">
    <cfRule type="duplicateValues" dxfId="28353" priority="45890"/>
  </conditionalFormatting>
  <conditionalFormatting sqref="E1307">
    <cfRule type="duplicateValues" dxfId="28352" priority="45875"/>
  </conditionalFormatting>
  <conditionalFormatting sqref="E1307">
    <cfRule type="duplicateValues" dxfId="28351" priority="45876"/>
    <cfRule type="duplicateValues" dxfId="28350" priority="45877"/>
  </conditionalFormatting>
  <conditionalFormatting sqref="E1307">
    <cfRule type="duplicateValues" dxfId="28349" priority="45878"/>
  </conditionalFormatting>
  <conditionalFormatting sqref="E1307">
    <cfRule type="duplicateValues" dxfId="28348" priority="45879"/>
  </conditionalFormatting>
  <conditionalFormatting sqref="E1307">
    <cfRule type="duplicateValues" dxfId="28347" priority="45880"/>
  </conditionalFormatting>
  <conditionalFormatting sqref="E1307">
    <cfRule type="duplicateValues" dxfId="28346" priority="45881"/>
  </conditionalFormatting>
  <conditionalFormatting sqref="E1307">
    <cfRule type="duplicateValues" dxfId="28345" priority="45882"/>
  </conditionalFormatting>
  <conditionalFormatting sqref="E1307">
    <cfRule type="duplicateValues" dxfId="28344" priority="45883"/>
  </conditionalFormatting>
  <conditionalFormatting sqref="E1307">
    <cfRule type="duplicateValues" dxfId="28343" priority="45884"/>
  </conditionalFormatting>
  <conditionalFormatting sqref="E1307">
    <cfRule type="duplicateValues" dxfId="28342" priority="45885"/>
  </conditionalFormatting>
  <conditionalFormatting sqref="E1307">
    <cfRule type="duplicateValues" dxfId="28341" priority="45886"/>
  </conditionalFormatting>
  <conditionalFormatting sqref="E1307">
    <cfRule type="duplicateValues" dxfId="28340" priority="45887"/>
  </conditionalFormatting>
  <conditionalFormatting sqref="E1307">
    <cfRule type="duplicateValues" dxfId="28339" priority="45888"/>
    <cfRule type="duplicateValues" dxfId="28338" priority="45889"/>
  </conditionalFormatting>
  <conditionalFormatting sqref="E1307">
    <cfRule type="duplicateValues" dxfId="28337" priority="45874"/>
  </conditionalFormatting>
  <conditionalFormatting sqref="E1307">
    <cfRule type="duplicateValues" dxfId="28336" priority="45873"/>
  </conditionalFormatting>
  <conditionalFormatting sqref="E1307">
    <cfRule type="duplicateValues" dxfId="28335" priority="45870"/>
    <cfRule type="duplicateValues" dxfId="28334" priority="45871"/>
    <cfRule type="duplicateValues" dxfId="28333" priority="45872"/>
  </conditionalFormatting>
  <conditionalFormatting sqref="E1307">
    <cfRule type="duplicateValues" dxfId="28332" priority="45869"/>
  </conditionalFormatting>
  <conditionalFormatting sqref="E1307">
    <cfRule type="duplicateValues" dxfId="28331" priority="45868"/>
  </conditionalFormatting>
  <conditionalFormatting sqref="E1307">
    <cfRule type="duplicateValues" dxfId="28330" priority="45867"/>
  </conditionalFormatting>
  <conditionalFormatting sqref="E1307">
    <cfRule type="duplicateValues" dxfId="28329" priority="45852"/>
  </conditionalFormatting>
  <conditionalFormatting sqref="E1307">
    <cfRule type="duplicateValues" dxfId="28328" priority="45853"/>
    <cfRule type="duplicateValues" dxfId="28327" priority="45854"/>
  </conditionalFormatting>
  <conditionalFormatting sqref="E1307">
    <cfRule type="duplicateValues" dxfId="28326" priority="45855"/>
  </conditionalFormatting>
  <conditionalFormatting sqref="E1307">
    <cfRule type="duplicateValues" dxfId="28325" priority="45856"/>
  </conditionalFormatting>
  <conditionalFormatting sqref="E1307">
    <cfRule type="duplicateValues" dxfId="28324" priority="45857"/>
  </conditionalFormatting>
  <conditionalFormatting sqref="E1307">
    <cfRule type="duplicateValues" dxfId="28323" priority="45858"/>
  </conditionalFormatting>
  <conditionalFormatting sqref="E1307">
    <cfRule type="duplicateValues" dxfId="28322" priority="45859"/>
  </conditionalFormatting>
  <conditionalFormatting sqref="E1307">
    <cfRule type="duplicateValues" dxfId="28321" priority="45860"/>
  </conditionalFormatting>
  <conditionalFormatting sqref="E1307">
    <cfRule type="duplicateValues" dxfId="28320" priority="45861"/>
  </conditionalFormatting>
  <conditionalFormatting sqref="E1307">
    <cfRule type="duplicateValues" dxfId="28319" priority="45862"/>
  </conditionalFormatting>
  <conditionalFormatting sqref="E1307">
    <cfRule type="duplicateValues" dxfId="28318" priority="45863"/>
  </conditionalFormatting>
  <conditionalFormatting sqref="E1307">
    <cfRule type="duplicateValues" dxfId="28317" priority="45864"/>
  </conditionalFormatting>
  <conditionalFormatting sqref="E1307">
    <cfRule type="duplicateValues" dxfId="28316" priority="45865"/>
    <cfRule type="duplicateValues" dxfId="28315" priority="45866"/>
  </conditionalFormatting>
  <conditionalFormatting sqref="E1307">
    <cfRule type="duplicateValues" dxfId="28314" priority="45851"/>
  </conditionalFormatting>
  <conditionalFormatting sqref="E1307">
    <cfRule type="duplicateValues" dxfId="28313" priority="45850"/>
  </conditionalFormatting>
  <conditionalFormatting sqref="E1307">
    <cfRule type="duplicateValues" dxfId="28312" priority="45847"/>
    <cfRule type="duplicateValues" dxfId="28311" priority="45848"/>
    <cfRule type="duplicateValues" dxfId="28310" priority="45849"/>
  </conditionalFormatting>
  <conditionalFormatting sqref="E1307">
    <cfRule type="duplicateValues" dxfId="28309" priority="45846"/>
  </conditionalFormatting>
  <conditionalFormatting sqref="E1307">
    <cfRule type="duplicateValues" dxfId="28308" priority="45831"/>
  </conditionalFormatting>
  <conditionalFormatting sqref="E1307">
    <cfRule type="duplicateValues" dxfId="28307" priority="45832"/>
    <cfRule type="duplicateValues" dxfId="28306" priority="45833"/>
  </conditionalFormatting>
  <conditionalFormatting sqref="E1307">
    <cfRule type="duplicateValues" dxfId="28305" priority="45834"/>
  </conditionalFormatting>
  <conditionalFormatting sqref="E1307">
    <cfRule type="duplicateValues" dxfId="28304" priority="45835"/>
  </conditionalFormatting>
  <conditionalFormatting sqref="E1307">
    <cfRule type="duplicateValues" dxfId="28303" priority="45836"/>
  </conditionalFormatting>
  <conditionalFormatting sqref="E1307">
    <cfRule type="duplicateValues" dxfId="28302" priority="45837"/>
  </conditionalFormatting>
  <conditionalFormatting sqref="E1307">
    <cfRule type="duplicateValues" dxfId="28301" priority="45838"/>
  </conditionalFormatting>
  <conditionalFormatting sqref="E1307">
    <cfRule type="duplicateValues" dxfId="28300" priority="45839"/>
  </conditionalFormatting>
  <conditionalFormatting sqref="E1307">
    <cfRule type="duplicateValues" dxfId="28299" priority="45840"/>
  </conditionalFormatting>
  <conditionalFormatting sqref="E1307">
    <cfRule type="duplicateValues" dxfId="28298" priority="45841"/>
  </conditionalFormatting>
  <conditionalFormatting sqref="E1307">
    <cfRule type="duplicateValues" dxfId="28297" priority="45842"/>
  </conditionalFormatting>
  <conditionalFormatting sqref="E1307">
    <cfRule type="duplicateValues" dxfId="28296" priority="45843"/>
  </conditionalFormatting>
  <conditionalFormatting sqref="E1307">
    <cfRule type="duplicateValues" dxfId="28295" priority="45844"/>
    <cfRule type="duplicateValues" dxfId="28294" priority="45845"/>
  </conditionalFormatting>
  <conditionalFormatting sqref="E1307">
    <cfRule type="duplicateValues" dxfId="28293" priority="45830"/>
  </conditionalFormatting>
  <conditionalFormatting sqref="E1307">
    <cfRule type="duplicateValues" dxfId="28292" priority="45825"/>
    <cfRule type="duplicateValues" dxfId="28291" priority="45826"/>
    <cfRule type="duplicateValues" dxfId="28290" priority="45827"/>
  </conditionalFormatting>
  <conditionalFormatting sqref="E1307">
    <cfRule type="duplicateValues" dxfId="28289" priority="45828"/>
    <cfRule type="duplicateValues" dxfId="28288" priority="45829"/>
  </conditionalFormatting>
  <conditionalFormatting sqref="E1307">
    <cfRule type="duplicateValues" dxfId="28287" priority="45824"/>
  </conditionalFormatting>
  <conditionalFormatting sqref="E1307">
    <cfRule type="duplicateValues" dxfId="28286" priority="45823"/>
  </conditionalFormatting>
  <conditionalFormatting sqref="E1307">
    <cfRule type="duplicateValues" dxfId="28285" priority="45821"/>
    <cfRule type="duplicateValues" dxfId="28284" priority="45822"/>
  </conditionalFormatting>
  <conditionalFormatting sqref="E1307">
    <cfRule type="duplicateValues" dxfId="28283" priority="45820"/>
  </conditionalFormatting>
  <conditionalFormatting sqref="E1307">
    <cfRule type="duplicateValues" dxfId="28282" priority="45818"/>
    <cfRule type="duplicateValues" dxfId="28281" priority="45819"/>
  </conditionalFormatting>
  <conditionalFormatting sqref="E1307">
    <cfRule type="duplicateValues" dxfId="28280" priority="45817"/>
  </conditionalFormatting>
  <conditionalFormatting sqref="E1307">
    <cfRule type="duplicateValues" dxfId="28279" priority="45815"/>
    <cfRule type="duplicateValues" dxfId="28278" priority="45816"/>
  </conditionalFormatting>
  <conditionalFormatting sqref="E1307">
    <cfRule type="duplicateValues" dxfId="28277" priority="45814"/>
  </conditionalFormatting>
  <conditionalFormatting sqref="E1307">
    <cfRule type="duplicateValues" dxfId="28276" priority="45812"/>
    <cfRule type="duplicateValues" dxfId="28275" priority="45813"/>
  </conditionalFormatting>
  <conditionalFormatting sqref="E1307">
    <cfRule type="duplicateValues" dxfId="28274" priority="45811"/>
  </conditionalFormatting>
  <conditionalFormatting sqref="E1307">
    <cfRule type="duplicateValues" dxfId="28273" priority="45810"/>
  </conditionalFormatting>
  <conditionalFormatting sqref="E1307">
    <cfRule type="duplicateValues" dxfId="28272" priority="45809"/>
  </conditionalFormatting>
  <conditionalFormatting sqref="E1307">
    <cfRule type="duplicateValues" dxfId="28271" priority="45808"/>
  </conditionalFormatting>
  <conditionalFormatting sqref="E1307">
    <cfRule type="duplicateValues" dxfId="28270" priority="45807"/>
  </conditionalFormatting>
  <conditionalFormatting sqref="E1307">
    <cfRule type="duplicateValues" dxfId="28269" priority="45806"/>
  </conditionalFormatting>
  <conditionalFormatting sqref="E1307">
    <cfRule type="duplicateValues" dxfId="28268" priority="45805"/>
  </conditionalFormatting>
  <conditionalFormatting sqref="E1307">
    <cfRule type="duplicateValues" dxfId="28267" priority="45804"/>
  </conditionalFormatting>
  <conditionalFormatting sqref="E1307">
    <cfRule type="duplicateValues" dxfId="28266" priority="45803"/>
  </conditionalFormatting>
  <conditionalFormatting sqref="E1307">
    <cfRule type="duplicateValues" dxfId="28265" priority="45802"/>
  </conditionalFormatting>
  <conditionalFormatting sqref="E1307">
    <cfRule type="duplicateValues" dxfId="28264" priority="45800"/>
    <cfRule type="duplicateValues" dxfId="28263" priority="45801"/>
  </conditionalFormatting>
  <conditionalFormatting sqref="E1307">
    <cfRule type="duplicateValues" dxfId="28262" priority="45799"/>
  </conditionalFormatting>
  <conditionalFormatting sqref="E1307">
    <cfRule type="duplicateValues" dxfId="28261" priority="45798"/>
  </conditionalFormatting>
  <conditionalFormatting sqref="E1307">
    <cfRule type="duplicateValues" dxfId="28260" priority="45797"/>
  </conditionalFormatting>
  <conditionalFormatting sqref="E1307">
    <cfRule type="duplicateValues" dxfId="28259" priority="45796"/>
  </conditionalFormatting>
  <conditionalFormatting sqref="E1307">
    <cfRule type="duplicateValues" dxfId="28258" priority="45793"/>
    <cfRule type="duplicateValues" dxfId="28257" priority="45794"/>
    <cfRule type="duplicateValues" dxfId="28256" priority="45795"/>
  </conditionalFormatting>
  <conditionalFormatting sqref="E1307">
    <cfRule type="duplicateValues" dxfId="28255" priority="45792"/>
  </conditionalFormatting>
  <conditionalFormatting sqref="E1307">
    <cfRule type="duplicateValues" dxfId="28254" priority="45791"/>
  </conditionalFormatting>
  <conditionalFormatting sqref="E1307">
    <cfRule type="duplicateValues" dxfId="28253" priority="45790"/>
  </conditionalFormatting>
  <conditionalFormatting sqref="E1307">
    <cfRule type="duplicateValues" dxfId="28252" priority="45789"/>
  </conditionalFormatting>
  <conditionalFormatting sqref="E1307">
    <cfRule type="duplicateValues" dxfId="28251" priority="45788"/>
  </conditionalFormatting>
  <conditionalFormatting sqref="E1307">
    <cfRule type="duplicateValues" dxfId="28250" priority="45787"/>
  </conditionalFormatting>
  <conditionalFormatting sqref="E1307">
    <cfRule type="duplicateValues" dxfId="28249" priority="45786"/>
  </conditionalFormatting>
  <conditionalFormatting sqref="E1307">
    <cfRule type="duplicateValues" dxfId="28248" priority="45785"/>
  </conditionalFormatting>
  <conditionalFormatting sqref="E1307">
    <cfRule type="duplicateValues" dxfId="28247" priority="45784"/>
  </conditionalFormatting>
  <conditionalFormatting sqref="E1307">
    <cfRule type="duplicateValues" dxfId="28246" priority="45783"/>
  </conditionalFormatting>
  <conditionalFormatting sqref="E1307">
    <cfRule type="duplicateValues" dxfId="28245" priority="45781"/>
    <cfRule type="duplicateValues" dxfId="28244" priority="45782"/>
  </conditionalFormatting>
  <conditionalFormatting sqref="E1307">
    <cfRule type="duplicateValues" dxfId="28243" priority="45780"/>
  </conditionalFormatting>
  <conditionalFormatting sqref="E1307">
    <cfRule type="duplicateValues" dxfId="28242" priority="45779"/>
  </conditionalFormatting>
  <conditionalFormatting sqref="E1307">
    <cfRule type="duplicateValues" dxfId="28241" priority="45778"/>
  </conditionalFormatting>
  <conditionalFormatting sqref="E1307">
    <cfRule type="duplicateValues" dxfId="28240" priority="45776"/>
    <cfRule type="duplicateValues" dxfId="28239" priority="45777"/>
  </conditionalFormatting>
  <conditionalFormatting sqref="E1307">
    <cfRule type="duplicateValues" dxfId="28238" priority="45770"/>
    <cfRule type="duplicateValues" dxfId="28237" priority="45772"/>
    <cfRule type="duplicateValues" dxfId="28236" priority="45773"/>
    <cfRule type="duplicateValues" dxfId="28235" priority="45774"/>
    <cfRule type="duplicateValues" dxfId="28234" priority="45775"/>
  </conditionalFormatting>
  <conditionalFormatting sqref="E1307">
    <cfRule type="duplicateValues" dxfId="28233" priority="45771"/>
  </conditionalFormatting>
  <conditionalFormatting sqref="E1059:E1061">
    <cfRule type="duplicateValues" dxfId="28232" priority="140393"/>
    <cfRule type="duplicateValues" dxfId="28231" priority="140394"/>
    <cfRule type="duplicateValues" dxfId="28230" priority="140395"/>
  </conditionalFormatting>
  <conditionalFormatting sqref="E1059:E1061">
    <cfRule type="duplicateValues" dxfId="28229" priority="140396"/>
    <cfRule type="duplicateValues" dxfId="28228" priority="140397"/>
  </conditionalFormatting>
  <conditionalFormatting sqref="E1059:E1061">
    <cfRule type="duplicateValues" dxfId="28227" priority="140398"/>
  </conditionalFormatting>
  <conditionalFormatting sqref="E1308">
    <cfRule type="duplicateValues" dxfId="28226" priority="45755"/>
  </conditionalFormatting>
  <conditionalFormatting sqref="E1308">
    <cfRule type="duplicateValues" dxfId="28225" priority="45756"/>
    <cfRule type="duplicateValues" dxfId="28224" priority="45757"/>
  </conditionalFormatting>
  <conditionalFormatting sqref="E1308">
    <cfRule type="duplicateValues" dxfId="28223" priority="45758"/>
  </conditionalFormatting>
  <conditionalFormatting sqref="E1308">
    <cfRule type="duplicateValues" dxfId="28222" priority="45759"/>
  </conditionalFormatting>
  <conditionalFormatting sqref="E1308">
    <cfRule type="duplicateValues" dxfId="28221" priority="45760"/>
  </conditionalFormatting>
  <conditionalFormatting sqref="E1308">
    <cfRule type="duplicateValues" dxfId="28220" priority="45761"/>
  </conditionalFormatting>
  <conditionalFormatting sqref="E1308">
    <cfRule type="duplicateValues" dxfId="28219" priority="45762"/>
  </conditionalFormatting>
  <conditionalFormatting sqref="E1308">
    <cfRule type="duplicateValues" dxfId="28218" priority="45763"/>
  </conditionalFormatting>
  <conditionalFormatting sqref="E1308">
    <cfRule type="duplicateValues" dxfId="28217" priority="45764"/>
  </conditionalFormatting>
  <conditionalFormatting sqref="E1308">
    <cfRule type="duplicateValues" dxfId="28216" priority="45765"/>
  </conditionalFormatting>
  <conditionalFormatting sqref="E1308">
    <cfRule type="duplicateValues" dxfId="28215" priority="45766"/>
  </conditionalFormatting>
  <conditionalFormatting sqref="E1308">
    <cfRule type="duplicateValues" dxfId="28214" priority="45767"/>
  </conditionalFormatting>
  <conditionalFormatting sqref="E1308">
    <cfRule type="duplicateValues" dxfId="28213" priority="45768"/>
    <cfRule type="duplicateValues" dxfId="28212" priority="45769"/>
  </conditionalFormatting>
  <conditionalFormatting sqref="E1308">
    <cfRule type="duplicateValues" dxfId="28211" priority="45754"/>
  </conditionalFormatting>
  <conditionalFormatting sqref="E1308">
    <cfRule type="duplicateValues" dxfId="28210" priority="45753"/>
  </conditionalFormatting>
  <conditionalFormatting sqref="E1308">
    <cfRule type="duplicateValues" dxfId="28209" priority="45750"/>
    <cfRule type="duplicateValues" dxfId="28208" priority="45751"/>
    <cfRule type="duplicateValues" dxfId="28207" priority="45752"/>
  </conditionalFormatting>
  <conditionalFormatting sqref="E1308">
    <cfRule type="duplicateValues" dxfId="28206" priority="45749"/>
  </conditionalFormatting>
  <conditionalFormatting sqref="E1308">
    <cfRule type="duplicateValues" dxfId="28205" priority="45748"/>
  </conditionalFormatting>
  <conditionalFormatting sqref="E1308">
    <cfRule type="duplicateValues" dxfId="28204" priority="45747"/>
  </conditionalFormatting>
  <conditionalFormatting sqref="E1308">
    <cfRule type="duplicateValues" dxfId="28203" priority="45746"/>
  </conditionalFormatting>
  <conditionalFormatting sqref="E1308">
    <cfRule type="duplicateValues" dxfId="28202" priority="45745"/>
  </conditionalFormatting>
  <conditionalFormatting sqref="E1308">
    <cfRule type="duplicateValues" dxfId="28201" priority="45744"/>
  </conditionalFormatting>
  <conditionalFormatting sqref="E1308">
    <cfRule type="duplicateValues" dxfId="28200" priority="45743"/>
  </conditionalFormatting>
  <conditionalFormatting sqref="E1308">
    <cfRule type="duplicateValues" dxfId="28199" priority="45742"/>
  </conditionalFormatting>
  <conditionalFormatting sqref="E1308">
    <cfRule type="duplicateValues" dxfId="28198" priority="45741"/>
  </conditionalFormatting>
  <conditionalFormatting sqref="E1308">
    <cfRule type="duplicateValues" dxfId="28197" priority="45726"/>
  </conditionalFormatting>
  <conditionalFormatting sqref="E1308">
    <cfRule type="duplicateValues" dxfId="28196" priority="45727"/>
    <cfRule type="duplicateValues" dxfId="28195" priority="45728"/>
  </conditionalFormatting>
  <conditionalFormatting sqref="E1308">
    <cfRule type="duplicateValues" dxfId="28194" priority="45729"/>
  </conditionalFormatting>
  <conditionalFormatting sqref="E1308">
    <cfRule type="duplicateValues" dxfId="28193" priority="45730"/>
  </conditionalFormatting>
  <conditionalFormatting sqref="E1308">
    <cfRule type="duplicateValues" dxfId="28192" priority="45731"/>
  </conditionalFormatting>
  <conditionalFormatting sqref="E1308">
    <cfRule type="duplicateValues" dxfId="28191" priority="45732"/>
  </conditionalFormatting>
  <conditionalFormatting sqref="E1308">
    <cfRule type="duplicateValues" dxfId="28190" priority="45733"/>
  </conditionalFormatting>
  <conditionalFormatting sqref="E1308">
    <cfRule type="duplicateValues" dxfId="28189" priority="45734"/>
  </conditionalFormatting>
  <conditionalFormatting sqref="E1308">
    <cfRule type="duplicateValues" dxfId="28188" priority="45735"/>
  </conditionalFormatting>
  <conditionalFormatting sqref="E1308">
    <cfRule type="duplicateValues" dxfId="28187" priority="45736"/>
  </conditionalFormatting>
  <conditionalFormatting sqref="E1308">
    <cfRule type="duplicateValues" dxfId="28186" priority="45737"/>
  </conditionalFormatting>
  <conditionalFormatting sqref="E1308">
    <cfRule type="duplicateValues" dxfId="28185" priority="45738"/>
  </conditionalFormatting>
  <conditionalFormatting sqref="E1308">
    <cfRule type="duplicateValues" dxfId="28184" priority="45739"/>
    <cfRule type="duplicateValues" dxfId="28183" priority="45740"/>
  </conditionalFormatting>
  <conditionalFormatting sqref="E1308">
    <cfRule type="duplicateValues" dxfId="28182" priority="45725"/>
  </conditionalFormatting>
  <conditionalFormatting sqref="E1308">
    <cfRule type="duplicateValues" dxfId="28181" priority="45724"/>
  </conditionalFormatting>
  <conditionalFormatting sqref="E1308">
    <cfRule type="duplicateValues" dxfId="28180" priority="45721"/>
    <cfRule type="duplicateValues" dxfId="28179" priority="45722"/>
    <cfRule type="duplicateValues" dxfId="28178" priority="45723"/>
  </conditionalFormatting>
  <conditionalFormatting sqref="E1308">
    <cfRule type="duplicateValues" dxfId="28177" priority="45720"/>
  </conditionalFormatting>
  <conditionalFormatting sqref="E1308">
    <cfRule type="duplicateValues" dxfId="28176" priority="45719"/>
  </conditionalFormatting>
  <conditionalFormatting sqref="E1308">
    <cfRule type="duplicateValues" dxfId="28175" priority="45718"/>
  </conditionalFormatting>
  <conditionalFormatting sqref="E1308">
    <cfRule type="duplicateValues" dxfId="28174" priority="45717"/>
  </conditionalFormatting>
  <conditionalFormatting sqref="E1308">
    <cfRule type="duplicateValues" dxfId="28173" priority="45716"/>
  </conditionalFormatting>
  <conditionalFormatting sqref="E1308">
    <cfRule type="duplicateValues" dxfId="28172" priority="45715"/>
  </conditionalFormatting>
  <conditionalFormatting sqref="E1308">
    <cfRule type="duplicateValues" dxfId="28171" priority="45714"/>
  </conditionalFormatting>
  <conditionalFormatting sqref="E1308">
    <cfRule type="duplicateValues" dxfId="28170" priority="45713"/>
  </conditionalFormatting>
  <conditionalFormatting sqref="E1308">
    <cfRule type="duplicateValues" dxfId="28169" priority="45712"/>
  </conditionalFormatting>
  <conditionalFormatting sqref="E1308">
    <cfRule type="duplicateValues" dxfId="28168" priority="45697"/>
  </conditionalFormatting>
  <conditionalFormatting sqref="E1308">
    <cfRule type="duplicateValues" dxfId="28167" priority="45698"/>
    <cfRule type="duplicateValues" dxfId="28166" priority="45699"/>
  </conditionalFormatting>
  <conditionalFormatting sqref="E1308">
    <cfRule type="duplicateValues" dxfId="28165" priority="45700"/>
  </conditionalFormatting>
  <conditionalFormatting sqref="E1308">
    <cfRule type="duplicateValues" dxfId="28164" priority="45701"/>
  </conditionalFormatting>
  <conditionalFormatting sqref="E1308">
    <cfRule type="duplicateValues" dxfId="28163" priority="45702"/>
  </conditionalFormatting>
  <conditionalFormatting sqref="E1308">
    <cfRule type="duplicateValues" dxfId="28162" priority="45703"/>
  </conditionalFormatting>
  <conditionalFormatting sqref="E1308">
    <cfRule type="duplicateValues" dxfId="28161" priority="45704"/>
  </conditionalFormatting>
  <conditionalFormatting sqref="E1308">
    <cfRule type="duplicateValues" dxfId="28160" priority="45705"/>
  </conditionalFormatting>
  <conditionalFormatting sqref="E1308">
    <cfRule type="duplicateValues" dxfId="28159" priority="45706"/>
  </conditionalFormatting>
  <conditionalFormatting sqref="E1308">
    <cfRule type="duplicateValues" dxfId="28158" priority="45707"/>
  </conditionalFormatting>
  <conditionalFormatting sqref="E1308">
    <cfRule type="duplicateValues" dxfId="28157" priority="45708"/>
  </conditionalFormatting>
  <conditionalFormatting sqref="E1308">
    <cfRule type="duplicateValues" dxfId="28156" priority="45709"/>
  </conditionalFormatting>
  <conditionalFormatting sqref="E1308">
    <cfRule type="duplicateValues" dxfId="28155" priority="45710"/>
    <cfRule type="duplicateValues" dxfId="28154" priority="45711"/>
  </conditionalFormatting>
  <conditionalFormatting sqref="E1308">
    <cfRule type="duplicateValues" dxfId="28153" priority="45696"/>
  </conditionalFormatting>
  <conditionalFormatting sqref="E1308">
    <cfRule type="duplicateValues" dxfId="28152" priority="45695"/>
  </conditionalFormatting>
  <conditionalFormatting sqref="E1308">
    <cfRule type="duplicateValues" dxfId="28151" priority="45692"/>
    <cfRule type="duplicateValues" dxfId="28150" priority="45693"/>
    <cfRule type="duplicateValues" dxfId="28149" priority="45694"/>
  </conditionalFormatting>
  <conditionalFormatting sqref="E1308">
    <cfRule type="duplicateValues" dxfId="28148" priority="45691"/>
  </conditionalFormatting>
  <conditionalFormatting sqref="E1308">
    <cfRule type="duplicateValues" dxfId="28147" priority="45690"/>
  </conditionalFormatting>
  <conditionalFormatting sqref="E1308">
    <cfRule type="duplicateValues" dxfId="28146" priority="45689"/>
  </conditionalFormatting>
  <conditionalFormatting sqref="E1308">
    <cfRule type="duplicateValues" dxfId="28145" priority="45688"/>
  </conditionalFormatting>
  <conditionalFormatting sqref="E1308">
    <cfRule type="duplicateValues" dxfId="28144" priority="45687"/>
  </conditionalFormatting>
  <conditionalFormatting sqref="E1308">
    <cfRule type="duplicateValues" dxfId="28143" priority="45686"/>
  </conditionalFormatting>
  <conditionalFormatting sqref="E1308">
    <cfRule type="duplicateValues" dxfId="28142" priority="45685"/>
  </conditionalFormatting>
  <conditionalFormatting sqref="E1308">
    <cfRule type="duplicateValues" dxfId="28141" priority="45684"/>
  </conditionalFormatting>
  <conditionalFormatting sqref="E1308">
    <cfRule type="duplicateValues" dxfId="28140" priority="45683"/>
  </conditionalFormatting>
  <conditionalFormatting sqref="E1308">
    <cfRule type="duplicateValues" dxfId="28139" priority="45668"/>
  </conditionalFormatting>
  <conditionalFormatting sqref="E1308">
    <cfRule type="duplicateValues" dxfId="28138" priority="45669"/>
    <cfRule type="duplicateValues" dxfId="28137" priority="45670"/>
  </conditionalFormatting>
  <conditionalFormatting sqref="E1308">
    <cfRule type="duplicateValues" dxfId="28136" priority="45671"/>
  </conditionalFormatting>
  <conditionalFormatting sqref="E1308">
    <cfRule type="duplicateValues" dxfId="28135" priority="45672"/>
  </conditionalFormatting>
  <conditionalFormatting sqref="E1308">
    <cfRule type="duplicateValues" dxfId="28134" priority="45673"/>
  </conditionalFormatting>
  <conditionalFormatting sqref="E1308">
    <cfRule type="duplicateValues" dxfId="28133" priority="45674"/>
  </conditionalFormatting>
  <conditionalFormatting sqref="E1308">
    <cfRule type="duplicateValues" dxfId="28132" priority="45675"/>
  </conditionalFormatting>
  <conditionalFormatting sqref="E1308">
    <cfRule type="duplicateValues" dxfId="28131" priority="45676"/>
  </conditionalFormatting>
  <conditionalFormatting sqref="E1308">
    <cfRule type="duplicateValues" dxfId="28130" priority="45677"/>
  </conditionalFormatting>
  <conditionalFormatting sqref="E1308">
    <cfRule type="duplicateValues" dxfId="28129" priority="45678"/>
  </conditionalFormatting>
  <conditionalFormatting sqref="E1308">
    <cfRule type="duplicateValues" dxfId="28128" priority="45679"/>
  </conditionalFormatting>
  <conditionalFormatting sqref="E1308">
    <cfRule type="duplicateValues" dxfId="28127" priority="45680"/>
  </conditionalFormatting>
  <conditionalFormatting sqref="E1308">
    <cfRule type="duplicateValues" dxfId="28126" priority="45681"/>
    <cfRule type="duplicateValues" dxfId="28125" priority="45682"/>
  </conditionalFormatting>
  <conditionalFormatting sqref="E1308">
    <cfRule type="duplicateValues" dxfId="28124" priority="45667"/>
  </conditionalFormatting>
  <conditionalFormatting sqref="E1308">
    <cfRule type="duplicateValues" dxfId="28123" priority="45666"/>
  </conditionalFormatting>
  <conditionalFormatting sqref="E1308">
    <cfRule type="duplicateValues" dxfId="28122" priority="45663"/>
    <cfRule type="duplicateValues" dxfId="28121" priority="45664"/>
    <cfRule type="duplicateValues" dxfId="28120" priority="45665"/>
  </conditionalFormatting>
  <conditionalFormatting sqref="E1308">
    <cfRule type="duplicateValues" dxfId="28119" priority="45662"/>
  </conditionalFormatting>
  <conditionalFormatting sqref="E1308">
    <cfRule type="duplicateValues" dxfId="28118" priority="45661"/>
  </conditionalFormatting>
  <conditionalFormatting sqref="E1308">
    <cfRule type="duplicateValues" dxfId="28117" priority="45660"/>
  </conditionalFormatting>
  <conditionalFormatting sqref="E1308">
    <cfRule type="duplicateValues" dxfId="28116" priority="45659"/>
  </conditionalFormatting>
  <conditionalFormatting sqref="E1308">
    <cfRule type="duplicateValues" dxfId="28115" priority="45658"/>
  </conditionalFormatting>
  <conditionalFormatting sqref="E1308">
    <cfRule type="duplicateValues" dxfId="28114" priority="45657"/>
  </conditionalFormatting>
  <conditionalFormatting sqref="E1308">
    <cfRule type="duplicateValues" dxfId="28113" priority="45656"/>
  </conditionalFormatting>
  <conditionalFormatting sqref="E1308">
    <cfRule type="duplicateValues" dxfId="28112" priority="45655"/>
  </conditionalFormatting>
  <conditionalFormatting sqref="E1308">
    <cfRule type="duplicateValues" dxfId="28111" priority="45640"/>
  </conditionalFormatting>
  <conditionalFormatting sqref="E1308">
    <cfRule type="duplicateValues" dxfId="28110" priority="45641"/>
    <cfRule type="duplicateValues" dxfId="28109" priority="45642"/>
  </conditionalFormatting>
  <conditionalFormatting sqref="E1308">
    <cfRule type="duplicateValues" dxfId="28108" priority="45643"/>
  </conditionalFormatting>
  <conditionalFormatting sqref="E1308">
    <cfRule type="duplicateValues" dxfId="28107" priority="45644"/>
  </conditionalFormatting>
  <conditionalFormatting sqref="E1308">
    <cfRule type="duplicateValues" dxfId="28106" priority="45645"/>
  </conditionalFormatting>
  <conditionalFormatting sqref="E1308">
    <cfRule type="duplicateValues" dxfId="28105" priority="45646"/>
  </conditionalFormatting>
  <conditionalFormatting sqref="E1308">
    <cfRule type="duplicateValues" dxfId="28104" priority="45647"/>
  </conditionalFormatting>
  <conditionalFormatting sqref="E1308">
    <cfRule type="duplicateValues" dxfId="28103" priority="45648"/>
  </conditionalFormatting>
  <conditionalFormatting sqref="E1308">
    <cfRule type="duplicateValues" dxfId="28102" priority="45649"/>
  </conditionalFormatting>
  <conditionalFormatting sqref="E1308">
    <cfRule type="duplicateValues" dxfId="28101" priority="45650"/>
  </conditionalFormatting>
  <conditionalFormatting sqref="E1308">
    <cfRule type="duplicateValues" dxfId="28100" priority="45651"/>
  </conditionalFormatting>
  <conditionalFormatting sqref="E1308">
    <cfRule type="duplicateValues" dxfId="28099" priority="45652"/>
  </conditionalFormatting>
  <conditionalFormatting sqref="E1308">
    <cfRule type="duplicateValues" dxfId="28098" priority="45653"/>
    <cfRule type="duplicateValues" dxfId="28097" priority="45654"/>
  </conditionalFormatting>
  <conditionalFormatting sqref="E1308">
    <cfRule type="duplicateValues" dxfId="28096" priority="45639"/>
  </conditionalFormatting>
  <conditionalFormatting sqref="E1308">
    <cfRule type="duplicateValues" dxfId="28095" priority="45638"/>
  </conditionalFormatting>
  <conditionalFormatting sqref="E1308">
    <cfRule type="duplicateValues" dxfId="28094" priority="45635"/>
    <cfRule type="duplicateValues" dxfId="28093" priority="45636"/>
    <cfRule type="duplicateValues" dxfId="28092" priority="45637"/>
  </conditionalFormatting>
  <conditionalFormatting sqref="E1308">
    <cfRule type="duplicateValues" dxfId="28091" priority="45634"/>
  </conditionalFormatting>
  <conditionalFormatting sqref="E1308">
    <cfRule type="duplicateValues" dxfId="28090" priority="45633"/>
  </conditionalFormatting>
  <conditionalFormatting sqref="E1308">
    <cfRule type="duplicateValues" dxfId="28089" priority="45632"/>
  </conditionalFormatting>
  <conditionalFormatting sqref="E1308">
    <cfRule type="duplicateValues" dxfId="28088" priority="45631"/>
  </conditionalFormatting>
  <conditionalFormatting sqref="E1308">
    <cfRule type="duplicateValues" dxfId="28087" priority="45630"/>
  </conditionalFormatting>
  <conditionalFormatting sqref="E1308">
    <cfRule type="duplicateValues" dxfId="28086" priority="45629"/>
  </conditionalFormatting>
  <conditionalFormatting sqref="E1308">
    <cfRule type="duplicateValues" dxfId="28085" priority="45628"/>
  </conditionalFormatting>
  <conditionalFormatting sqref="E1308">
    <cfRule type="duplicateValues" dxfId="28084" priority="45613"/>
  </conditionalFormatting>
  <conditionalFormatting sqref="E1308">
    <cfRule type="duplicateValues" dxfId="28083" priority="45614"/>
    <cfRule type="duplicateValues" dxfId="28082" priority="45615"/>
  </conditionalFormatting>
  <conditionalFormatting sqref="E1308">
    <cfRule type="duplicateValues" dxfId="28081" priority="45616"/>
  </conditionalFormatting>
  <conditionalFormatting sqref="E1308">
    <cfRule type="duplicateValues" dxfId="28080" priority="45617"/>
  </conditionalFormatting>
  <conditionalFormatting sqref="E1308">
    <cfRule type="duplicateValues" dxfId="28079" priority="45618"/>
  </conditionalFormatting>
  <conditionalFormatting sqref="E1308">
    <cfRule type="duplicateValues" dxfId="28078" priority="45619"/>
  </conditionalFormatting>
  <conditionalFormatting sqref="E1308">
    <cfRule type="duplicateValues" dxfId="28077" priority="45620"/>
  </conditionalFormatting>
  <conditionalFormatting sqref="E1308">
    <cfRule type="duplicateValues" dxfId="28076" priority="45621"/>
  </conditionalFormatting>
  <conditionalFormatting sqref="E1308">
    <cfRule type="duplicateValues" dxfId="28075" priority="45622"/>
  </conditionalFormatting>
  <conditionalFormatting sqref="E1308">
    <cfRule type="duplicateValues" dxfId="28074" priority="45623"/>
  </conditionalFormatting>
  <conditionalFormatting sqref="E1308">
    <cfRule type="duplicateValues" dxfId="28073" priority="45624"/>
  </conditionalFormatting>
  <conditionalFormatting sqref="E1308">
    <cfRule type="duplicateValues" dxfId="28072" priority="45625"/>
  </conditionalFormatting>
  <conditionalFormatting sqref="E1308">
    <cfRule type="duplicateValues" dxfId="28071" priority="45626"/>
    <cfRule type="duplicateValues" dxfId="28070" priority="45627"/>
  </conditionalFormatting>
  <conditionalFormatting sqref="E1308">
    <cfRule type="duplicateValues" dxfId="28069" priority="45612"/>
  </conditionalFormatting>
  <conditionalFormatting sqref="E1308">
    <cfRule type="duplicateValues" dxfId="28068" priority="45611"/>
  </conditionalFormatting>
  <conditionalFormatting sqref="E1308">
    <cfRule type="duplicateValues" dxfId="28067" priority="45608"/>
    <cfRule type="duplicateValues" dxfId="28066" priority="45609"/>
    <cfRule type="duplicateValues" dxfId="28065" priority="45610"/>
  </conditionalFormatting>
  <conditionalFormatting sqref="E1308">
    <cfRule type="duplicateValues" dxfId="28064" priority="45607"/>
  </conditionalFormatting>
  <conditionalFormatting sqref="E1308">
    <cfRule type="duplicateValues" dxfId="28063" priority="45606"/>
  </conditionalFormatting>
  <conditionalFormatting sqref="E1308">
    <cfRule type="duplicateValues" dxfId="28062" priority="45605"/>
  </conditionalFormatting>
  <conditionalFormatting sqref="E1308">
    <cfRule type="duplicateValues" dxfId="28061" priority="45590"/>
  </conditionalFormatting>
  <conditionalFormatting sqref="E1308">
    <cfRule type="duplicateValues" dxfId="28060" priority="45591"/>
    <cfRule type="duplicateValues" dxfId="28059" priority="45592"/>
  </conditionalFormatting>
  <conditionalFormatting sqref="E1308">
    <cfRule type="duplicateValues" dxfId="28058" priority="45593"/>
  </conditionalFormatting>
  <conditionalFormatting sqref="E1308">
    <cfRule type="duplicateValues" dxfId="28057" priority="45594"/>
  </conditionalFormatting>
  <conditionalFormatting sqref="E1308">
    <cfRule type="duplicateValues" dxfId="28056" priority="45595"/>
  </conditionalFormatting>
  <conditionalFormatting sqref="E1308">
    <cfRule type="duplicateValues" dxfId="28055" priority="45596"/>
  </conditionalFormatting>
  <conditionalFormatting sqref="E1308">
    <cfRule type="duplicateValues" dxfId="28054" priority="45597"/>
  </conditionalFormatting>
  <conditionalFormatting sqref="E1308">
    <cfRule type="duplicateValues" dxfId="28053" priority="45598"/>
  </conditionalFormatting>
  <conditionalFormatting sqref="E1308">
    <cfRule type="duplicateValues" dxfId="28052" priority="45599"/>
  </conditionalFormatting>
  <conditionalFormatting sqref="E1308">
    <cfRule type="duplicateValues" dxfId="28051" priority="45600"/>
  </conditionalFormatting>
  <conditionalFormatting sqref="E1308">
    <cfRule type="duplicateValues" dxfId="28050" priority="45601"/>
  </conditionalFormatting>
  <conditionalFormatting sqref="E1308">
    <cfRule type="duplicateValues" dxfId="28049" priority="45602"/>
  </conditionalFormatting>
  <conditionalFormatting sqref="E1308">
    <cfRule type="duplicateValues" dxfId="28048" priority="45603"/>
    <cfRule type="duplicateValues" dxfId="28047" priority="45604"/>
  </conditionalFormatting>
  <conditionalFormatting sqref="E1308">
    <cfRule type="duplicateValues" dxfId="28046" priority="45589"/>
  </conditionalFormatting>
  <conditionalFormatting sqref="E1308">
    <cfRule type="duplicateValues" dxfId="28045" priority="45588"/>
  </conditionalFormatting>
  <conditionalFormatting sqref="E1308">
    <cfRule type="duplicateValues" dxfId="28044" priority="45585"/>
    <cfRule type="duplicateValues" dxfId="28043" priority="45586"/>
    <cfRule type="duplicateValues" dxfId="28042" priority="45587"/>
  </conditionalFormatting>
  <conditionalFormatting sqref="E1308">
    <cfRule type="duplicateValues" dxfId="28041" priority="45584"/>
  </conditionalFormatting>
  <conditionalFormatting sqref="E1308">
    <cfRule type="duplicateValues" dxfId="28040" priority="45569"/>
  </conditionalFormatting>
  <conditionalFormatting sqref="E1308">
    <cfRule type="duplicateValues" dxfId="28039" priority="45570"/>
    <cfRule type="duplicateValues" dxfId="28038" priority="45571"/>
  </conditionalFormatting>
  <conditionalFormatting sqref="E1308">
    <cfRule type="duplicateValues" dxfId="28037" priority="45572"/>
  </conditionalFormatting>
  <conditionalFormatting sqref="E1308">
    <cfRule type="duplicateValues" dxfId="28036" priority="45573"/>
  </conditionalFormatting>
  <conditionalFormatting sqref="E1308">
    <cfRule type="duplicateValues" dxfId="28035" priority="45574"/>
  </conditionalFormatting>
  <conditionalFormatting sqref="E1308">
    <cfRule type="duplicateValues" dxfId="28034" priority="45575"/>
  </conditionalFormatting>
  <conditionalFormatting sqref="E1308">
    <cfRule type="duplicateValues" dxfId="28033" priority="45576"/>
  </conditionalFormatting>
  <conditionalFormatting sqref="E1308">
    <cfRule type="duplicateValues" dxfId="28032" priority="45577"/>
  </conditionalFormatting>
  <conditionalFormatting sqref="E1308">
    <cfRule type="duplicateValues" dxfId="28031" priority="45578"/>
  </conditionalFormatting>
  <conditionalFormatting sqref="E1308">
    <cfRule type="duplicateValues" dxfId="28030" priority="45579"/>
  </conditionalFormatting>
  <conditionalFormatting sqref="E1308">
    <cfRule type="duplicateValues" dxfId="28029" priority="45580"/>
  </conditionalFormatting>
  <conditionalFormatting sqref="E1308">
    <cfRule type="duplicateValues" dxfId="28028" priority="45581"/>
  </conditionalFormatting>
  <conditionalFormatting sqref="E1308">
    <cfRule type="duplicateValues" dxfId="28027" priority="45582"/>
    <cfRule type="duplicateValues" dxfId="28026" priority="45583"/>
  </conditionalFormatting>
  <conditionalFormatting sqref="E1308">
    <cfRule type="duplicateValues" dxfId="28025" priority="45568"/>
  </conditionalFormatting>
  <conditionalFormatting sqref="E1308">
    <cfRule type="duplicateValues" dxfId="28024" priority="45563"/>
    <cfRule type="duplicateValues" dxfId="28023" priority="45564"/>
    <cfRule type="duplicateValues" dxfId="28022" priority="45565"/>
  </conditionalFormatting>
  <conditionalFormatting sqref="E1308">
    <cfRule type="duplicateValues" dxfId="28021" priority="45566"/>
    <cfRule type="duplicateValues" dxfId="28020" priority="45567"/>
  </conditionalFormatting>
  <conditionalFormatting sqref="E1308">
    <cfRule type="duplicateValues" dxfId="28019" priority="45562"/>
  </conditionalFormatting>
  <conditionalFormatting sqref="E1308">
    <cfRule type="duplicateValues" dxfId="28018" priority="45561"/>
  </conditionalFormatting>
  <conditionalFormatting sqref="E1308">
    <cfRule type="duplicateValues" dxfId="28017" priority="45559"/>
    <cfRule type="duplicateValues" dxfId="28016" priority="45560"/>
  </conditionalFormatting>
  <conditionalFormatting sqref="E1308">
    <cfRule type="duplicateValues" dxfId="28015" priority="45558"/>
  </conditionalFormatting>
  <conditionalFormatting sqref="E1308">
    <cfRule type="duplicateValues" dxfId="28014" priority="45556"/>
    <cfRule type="duplicateValues" dxfId="28013" priority="45557"/>
  </conditionalFormatting>
  <conditionalFormatting sqref="E1308">
    <cfRule type="duplicateValues" dxfId="28012" priority="45555"/>
  </conditionalFormatting>
  <conditionalFormatting sqref="E1308">
    <cfRule type="duplicateValues" dxfId="28011" priority="45553"/>
    <cfRule type="duplicateValues" dxfId="28010" priority="45554"/>
  </conditionalFormatting>
  <conditionalFormatting sqref="E1308">
    <cfRule type="duplicateValues" dxfId="28009" priority="45552"/>
  </conditionalFormatting>
  <conditionalFormatting sqref="E1308">
    <cfRule type="duplicateValues" dxfId="28008" priority="45550"/>
    <cfRule type="duplicateValues" dxfId="28007" priority="45551"/>
  </conditionalFormatting>
  <conditionalFormatting sqref="E1308">
    <cfRule type="duplicateValues" dxfId="28006" priority="45549"/>
  </conditionalFormatting>
  <conditionalFormatting sqref="E1308">
    <cfRule type="duplicateValues" dxfId="28005" priority="45548"/>
  </conditionalFormatting>
  <conditionalFormatting sqref="E1308">
    <cfRule type="duplicateValues" dxfId="28004" priority="45547"/>
  </conditionalFormatting>
  <conditionalFormatting sqref="E1308">
    <cfRule type="duplicateValues" dxfId="28003" priority="45546"/>
  </conditionalFormatting>
  <conditionalFormatting sqref="E1308">
    <cfRule type="duplicateValues" dxfId="28002" priority="45545"/>
  </conditionalFormatting>
  <conditionalFormatting sqref="E1308">
    <cfRule type="duplicateValues" dxfId="28001" priority="45544"/>
  </conditionalFormatting>
  <conditionalFormatting sqref="E1308">
    <cfRule type="duplicateValues" dxfId="28000" priority="45543"/>
  </conditionalFormatting>
  <conditionalFormatting sqref="E1308">
    <cfRule type="duplicateValues" dxfId="27999" priority="45542"/>
  </conditionalFormatting>
  <conditionalFormatting sqref="E1308">
    <cfRule type="duplicateValues" dxfId="27998" priority="45541"/>
  </conditionalFormatting>
  <conditionalFormatting sqref="E1308">
    <cfRule type="duplicateValues" dxfId="27997" priority="45540"/>
  </conditionalFormatting>
  <conditionalFormatting sqref="E1308">
    <cfRule type="duplicateValues" dxfId="27996" priority="45538"/>
    <cfRule type="duplicateValues" dxfId="27995" priority="45539"/>
  </conditionalFormatting>
  <conditionalFormatting sqref="E1308">
    <cfRule type="duplicateValues" dxfId="27994" priority="45537"/>
  </conditionalFormatting>
  <conditionalFormatting sqref="E1308">
    <cfRule type="duplicateValues" dxfId="27993" priority="45536"/>
  </conditionalFormatting>
  <conditionalFormatting sqref="E1308">
    <cfRule type="duplicateValues" dxfId="27992" priority="45535"/>
  </conditionalFormatting>
  <conditionalFormatting sqref="E1308">
    <cfRule type="duplicateValues" dxfId="27991" priority="45534"/>
  </conditionalFormatting>
  <conditionalFormatting sqref="E1308">
    <cfRule type="duplicateValues" dxfId="27990" priority="45531"/>
    <cfRule type="duplicateValues" dxfId="27989" priority="45532"/>
    <cfRule type="duplicateValues" dxfId="27988" priority="45533"/>
  </conditionalFormatting>
  <conditionalFormatting sqref="E1308">
    <cfRule type="duplicateValues" dxfId="27987" priority="45530"/>
  </conditionalFormatting>
  <conditionalFormatting sqref="E1308">
    <cfRule type="duplicateValues" dxfId="27986" priority="45529"/>
  </conditionalFormatting>
  <conditionalFormatting sqref="E1308">
    <cfRule type="duplicateValues" dxfId="27985" priority="45528"/>
  </conditionalFormatting>
  <conditionalFormatting sqref="E1308">
    <cfRule type="duplicateValues" dxfId="27984" priority="45527"/>
  </conditionalFormatting>
  <conditionalFormatting sqref="E1308">
    <cfRule type="duplicateValues" dxfId="27983" priority="45526"/>
  </conditionalFormatting>
  <conditionalFormatting sqref="E1308">
    <cfRule type="duplicateValues" dxfId="27982" priority="45525"/>
  </conditionalFormatting>
  <conditionalFormatting sqref="E1308">
    <cfRule type="duplicateValues" dxfId="27981" priority="45524"/>
  </conditionalFormatting>
  <conditionalFormatting sqref="E1308">
    <cfRule type="duplicateValues" dxfId="27980" priority="45523"/>
  </conditionalFormatting>
  <conditionalFormatting sqref="E1308">
    <cfRule type="duplicateValues" dxfId="27979" priority="45522"/>
  </conditionalFormatting>
  <conditionalFormatting sqref="E1308">
    <cfRule type="duplicateValues" dxfId="27978" priority="45521"/>
  </conditionalFormatting>
  <conditionalFormatting sqref="E1308">
    <cfRule type="duplicateValues" dxfId="27977" priority="45519"/>
    <cfRule type="duplicateValues" dxfId="27976" priority="45520"/>
  </conditionalFormatting>
  <conditionalFormatting sqref="E1308">
    <cfRule type="duplicateValues" dxfId="27975" priority="45518"/>
  </conditionalFormatting>
  <conditionalFormatting sqref="E1308">
    <cfRule type="duplicateValues" dxfId="27974" priority="45517"/>
  </conditionalFormatting>
  <conditionalFormatting sqref="E1308">
    <cfRule type="duplicateValues" dxfId="27973" priority="45516"/>
  </conditionalFormatting>
  <conditionalFormatting sqref="E1308">
    <cfRule type="duplicateValues" dxfId="27972" priority="45514"/>
    <cfRule type="duplicateValues" dxfId="27971" priority="45515"/>
  </conditionalFormatting>
  <conditionalFormatting sqref="E1308">
    <cfRule type="duplicateValues" dxfId="27970" priority="45508"/>
    <cfRule type="duplicateValues" dxfId="27969" priority="45510"/>
    <cfRule type="duplicateValues" dxfId="27968" priority="45511"/>
    <cfRule type="duplicateValues" dxfId="27967" priority="45512"/>
    <cfRule type="duplicateValues" dxfId="27966" priority="45513"/>
  </conditionalFormatting>
  <conditionalFormatting sqref="E1308">
    <cfRule type="duplicateValues" dxfId="27965" priority="45509"/>
  </conditionalFormatting>
  <conditionalFormatting sqref="E1309:E1310">
    <cfRule type="duplicateValues" dxfId="27964" priority="45493"/>
  </conditionalFormatting>
  <conditionalFormatting sqref="E1309:E1310">
    <cfRule type="duplicateValues" dxfId="27963" priority="45494"/>
    <cfRule type="duplicateValues" dxfId="27962" priority="45495"/>
  </conditionalFormatting>
  <conditionalFormatting sqref="E1309:E1310">
    <cfRule type="duplicateValues" dxfId="27961" priority="45496"/>
  </conditionalFormatting>
  <conditionalFormatting sqref="E1309:E1310">
    <cfRule type="duplicateValues" dxfId="27960" priority="45497"/>
  </conditionalFormatting>
  <conditionalFormatting sqref="E1309:E1310">
    <cfRule type="duplicateValues" dxfId="27959" priority="45498"/>
  </conditionalFormatting>
  <conditionalFormatting sqref="E1309:E1310">
    <cfRule type="duplicateValues" dxfId="27958" priority="45499"/>
  </conditionalFormatting>
  <conditionalFormatting sqref="E1309:E1310">
    <cfRule type="duplicateValues" dxfId="27957" priority="45500"/>
  </conditionalFormatting>
  <conditionalFormatting sqref="E1309:E1310">
    <cfRule type="duplicateValues" dxfId="27956" priority="45501"/>
  </conditionalFormatting>
  <conditionalFormatting sqref="E1309:E1310">
    <cfRule type="duplicateValues" dxfId="27955" priority="45502"/>
  </conditionalFormatting>
  <conditionalFormatting sqref="E1309:E1310">
    <cfRule type="duplicateValues" dxfId="27954" priority="45503"/>
  </conditionalFormatting>
  <conditionalFormatting sqref="E1309:E1310">
    <cfRule type="duplicateValues" dxfId="27953" priority="45504"/>
  </conditionalFormatting>
  <conditionalFormatting sqref="E1309:E1310">
    <cfRule type="duplicateValues" dxfId="27952" priority="45505"/>
  </conditionalFormatting>
  <conditionalFormatting sqref="E1309:E1310">
    <cfRule type="duplicateValues" dxfId="27951" priority="45506"/>
    <cfRule type="duplicateValues" dxfId="27950" priority="45507"/>
  </conditionalFormatting>
  <conditionalFormatting sqref="E1309:E1310">
    <cfRule type="duplicateValues" dxfId="27949" priority="45492"/>
  </conditionalFormatting>
  <conditionalFormatting sqref="E1309:E1310">
    <cfRule type="duplicateValues" dxfId="27948" priority="45491"/>
  </conditionalFormatting>
  <conditionalFormatting sqref="E1309:E1310">
    <cfRule type="duplicateValues" dxfId="27947" priority="45488"/>
    <cfRule type="duplicateValues" dxfId="27946" priority="45489"/>
    <cfRule type="duplicateValues" dxfId="27945" priority="45490"/>
  </conditionalFormatting>
  <conditionalFormatting sqref="E1309:E1310">
    <cfRule type="duplicateValues" dxfId="27944" priority="45487"/>
  </conditionalFormatting>
  <conditionalFormatting sqref="E1309:E1310">
    <cfRule type="duplicateValues" dxfId="27943" priority="45486"/>
  </conditionalFormatting>
  <conditionalFormatting sqref="E1309:E1310">
    <cfRule type="duplicateValues" dxfId="27942" priority="45485"/>
  </conditionalFormatting>
  <conditionalFormatting sqref="E1309:E1310">
    <cfRule type="duplicateValues" dxfId="27941" priority="45484"/>
  </conditionalFormatting>
  <conditionalFormatting sqref="E1309:E1310">
    <cfRule type="duplicateValues" dxfId="27940" priority="45483"/>
  </conditionalFormatting>
  <conditionalFormatting sqref="E1309:E1310">
    <cfRule type="duplicateValues" dxfId="27939" priority="45482"/>
  </conditionalFormatting>
  <conditionalFormatting sqref="E1309:E1310">
    <cfRule type="duplicateValues" dxfId="27938" priority="45481"/>
  </conditionalFormatting>
  <conditionalFormatting sqref="E1309:E1310">
    <cfRule type="duplicateValues" dxfId="27937" priority="45480"/>
  </conditionalFormatting>
  <conditionalFormatting sqref="E1309:E1310">
    <cfRule type="duplicateValues" dxfId="27936" priority="45479"/>
  </conditionalFormatting>
  <conditionalFormatting sqref="E1309:E1310">
    <cfRule type="duplicateValues" dxfId="27935" priority="45464"/>
  </conditionalFormatting>
  <conditionalFormatting sqref="E1309:E1310">
    <cfRule type="duplicateValues" dxfId="27934" priority="45465"/>
    <cfRule type="duplicateValues" dxfId="27933" priority="45466"/>
  </conditionalFormatting>
  <conditionalFormatting sqref="E1309:E1310">
    <cfRule type="duplicateValues" dxfId="27932" priority="45467"/>
  </conditionalFormatting>
  <conditionalFormatting sqref="E1309:E1310">
    <cfRule type="duplicateValues" dxfId="27931" priority="45468"/>
  </conditionalFormatting>
  <conditionalFormatting sqref="E1309:E1310">
    <cfRule type="duplicateValues" dxfId="27930" priority="45469"/>
  </conditionalFormatting>
  <conditionalFormatting sqref="E1309:E1310">
    <cfRule type="duplicateValues" dxfId="27929" priority="45470"/>
  </conditionalFormatting>
  <conditionalFormatting sqref="E1309:E1310">
    <cfRule type="duplicateValues" dxfId="27928" priority="45471"/>
  </conditionalFormatting>
  <conditionalFormatting sqref="E1309:E1310">
    <cfRule type="duplicateValues" dxfId="27927" priority="45472"/>
  </conditionalFormatting>
  <conditionalFormatting sqref="E1309:E1310">
    <cfRule type="duplicateValues" dxfId="27926" priority="45473"/>
  </conditionalFormatting>
  <conditionalFormatting sqref="E1309:E1310">
    <cfRule type="duplicateValues" dxfId="27925" priority="45474"/>
  </conditionalFormatting>
  <conditionalFormatting sqref="E1309:E1310">
    <cfRule type="duplicateValues" dxfId="27924" priority="45475"/>
  </conditionalFormatting>
  <conditionalFormatting sqref="E1309:E1310">
    <cfRule type="duplicateValues" dxfId="27923" priority="45476"/>
  </conditionalFormatting>
  <conditionalFormatting sqref="E1309:E1310">
    <cfRule type="duplicateValues" dxfId="27922" priority="45477"/>
    <cfRule type="duplicateValues" dxfId="27921" priority="45478"/>
  </conditionalFormatting>
  <conditionalFormatting sqref="E1309:E1310">
    <cfRule type="duplicateValues" dxfId="27920" priority="45463"/>
  </conditionalFormatting>
  <conditionalFormatting sqref="E1309:E1310">
    <cfRule type="duplicateValues" dxfId="27919" priority="45462"/>
  </conditionalFormatting>
  <conditionalFormatting sqref="E1309:E1310">
    <cfRule type="duplicateValues" dxfId="27918" priority="45459"/>
    <cfRule type="duplicateValues" dxfId="27917" priority="45460"/>
    <cfRule type="duplicateValues" dxfId="27916" priority="45461"/>
  </conditionalFormatting>
  <conditionalFormatting sqref="E1309:E1310">
    <cfRule type="duplicateValues" dxfId="27915" priority="45458"/>
  </conditionalFormatting>
  <conditionalFormatting sqref="E1309:E1310">
    <cfRule type="duplicateValues" dxfId="27914" priority="45457"/>
  </conditionalFormatting>
  <conditionalFormatting sqref="E1309:E1310">
    <cfRule type="duplicateValues" dxfId="27913" priority="45456"/>
  </conditionalFormatting>
  <conditionalFormatting sqref="E1309:E1310">
    <cfRule type="duplicateValues" dxfId="27912" priority="45455"/>
  </conditionalFormatting>
  <conditionalFormatting sqref="E1309:E1310">
    <cfRule type="duplicateValues" dxfId="27911" priority="45454"/>
  </conditionalFormatting>
  <conditionalFormatting sqref="E1309:E1310">
    <cfRule type="duplicateValues" dxfId="27910" priority="45453"/>
  </conditionalFormatting>
  <conditionalFormatting sqref="E1309:E1310">
    <cfRule type="duplicateValues" dxfId="27909" priority="45452"/>
  </conditionalFormatting>
  <conditionalFormatting sqref="E1309:E1310">
    <cfRule type="duplicateValues" dxfId="27908" priority="45451"/>
  </conditionalFormatting>
  <conditionalFormatting sqref="E1309:E1310">
    <cfRule type="duplicateValues" dxfId="27907" priority="45450"/>
  </conditionalFormatting>
  <conditionalFormatting sqref="E1309:E1310">
    <cfRule type="duplicateValues" dxfId="27906" priority="45435"/>
  </conditionalFormatting>
  <conditionalFormatting sqref="E1309:E1310">
    <cfRule type="duplicateValues" dxfId="27905" priority="45436"/>
    <cfRule type="duplicateValues" dxfId="27904" priority="45437"/>
  </conditionalFormatting>
  <conditionalFormatting sqref="E1309:E1310">
    <cfRule type="duplicateValues" dxfId="27903" priority="45438"/>
  </conditionalFormatting>
  <conditionalFormatting sqref="E1309:E1310">
    <cfRule type="duplicateValues" dxfId="27902" priority="45439"/>
  </conditionalFormatting>
  <conditionalFormatting sqref="E1309:E1310">
    <cfRule type="duplicateValues" dxfId="27901" priority="45440"/>
  </conditionalFormatting>
  <conditionalFormatting sqref="E1309:E1310">
    <cfRule type="duplicateValues" dxfId="27900" priority="45441"/>
  </conditionalFormatting>
  <conditionalFormatting sqref="E1309:E1310">
    <cfRule type="duplicateValues" dxfId="27899" priority="45442"/>
  </conditionalFormatting>
  <conditionalFormatting sqref="E1309:E1310">
    <cfRule type="duplicateValues" dxfId="27898" priority="45443"/>
  </conditionalFormatting>
  <conditionalFormatting sqref="E1309:E1310">
    <cfRule type="duplicateValues" dxfId="27897" priority="45444"/>
  </conditionalFormatting>
  <conditionalFormatting sqref="E1309:E1310">
    <cfRule type="duplicateValues" dxfId="27896" priority="45445"/>
  </conditionalFormatting>
  <conditionalFormatting sqref="E1309:E1310">
    <cfRule type="duplicateValues" dxfId="27895" priority="45446"/>
  </conditionalFormatting>
  <conditionalFormatting sqref="E1309:E1310">
    <cfRule type="duplicateValues" dxfId="27894" priority="45447"/>
  </conditionalFormatting>
  <conditionalFormatting sqref="E1309:E1310">
    <cfRule type="duplicateValues" dxfId="27893" priority="45448"/>
    <cfRule type="duplicateValues" dxfId="27892" priority="45449"/>
  </conditionalFormatting>
  <conditionalFormatting sqref="E1309:E1310">
    <cfRule type="duplicateValues" dxfId="27891" priority="45434"/>
  </conditionalFormatting>
  <conditionalFormatting sqref="E1309:E1310">
    <cfRule type="duplicateValues" dxfId="27890" priority="45433"/>
  </conditionalFormatting>
  <conditionalFormatting sqref="E1309:E1310">
    <cfRule type="duplicateValues" dxfId="27889" priority="45430"/>
    <cfRule type="duplicateValues" dxfId="27888" priority="45431"/>
    <cfRule type="duplicateValues" dxfId="27887" priority="45432"/>
  </conditionalFormatting>
  <conditionalFormatting sqref="E1309:E1310">
    <cfRule type="duplicateValues" dxfId="27886" priority="45429"/>
  </conditionalFormatting>
  <conditionalFormatting sqref="E1309:E1310">
    <cfRule type="duplicateValues" dxfId="27885" priority="45428"/>
  </conditionalFormatting>
  <conditionalFormatting sqref="E1309:E1310">
    <cfRule type="duplicateValues" dxfId="27884" priority="45427"/>
  </conditionalFormatting>
  <conditionalFormatting sqref="E1309:E1310">
    <cfRule type="duplicateValues" dxfId="27883" priority="45426"/>
  </conditionalFormatting>
  <conditionalFormatting sqref="E1309:E1310">
    <cfRule type="duplicateValues" dxfId="27882" priority="45425"/>
  </conditionalFormatting>
  <conditionalFormatting sqref="E1309:E1310">
    <cfRule type="duplicateValues" dxfId="27881" priority="45424"/>
  </conditionalFormatting>
  <conditionalFormatting sqref="E1309:E1310">
    <cfRule type="duplicateValues" dxfId="27880" priority="45423"/>
  </conditionalFormatting>
  <conditionalFormatting sqref="E1309:E1310">
    <cfRule type="duplicateValues" dxfId="27879" priority="45422"/>
  </conditionalFormatting>
  <conditionalFormatting sqref="E1309:E1310">
    <cfRule type="duplicateValues" dxfId="27878" priority="45421"/>
  </conditionalFormatting>
  <conditionalFormatting sqref="E1309:E1310">
    <cfRule type="duplicateValues" dxfId="27877" priority="45406"/>
  </conditionalFormatting>
  <conditionalFormatting sqref="E1309:E1310">
    <cfRule type="duplicateValues" dxfId="27876" priority="45407"/>
    <cfRule type="duplicateValues" dxfId="27875" priority="45408"/>
  </conditionalFormatting>
  <conditionalFormatting sqref="E1309:E1310">
    <cfRule type="duplicateValues" dxfId="27874" priority="45409"/>
  </conditionalFormatting>
  <conditionalFormatting sqref="E1309:E1310">
    <cfRule type="duplicateValues" dxfId="27873" priority="45410"/>
  </conditionalFormatting>
  <conditionalFormatting sqref="E1309:E1310">
    <cfRule type="duplicateValues" dxfId="27872" priority="45411"/>
  </conditionalFormatting>
  <conditionalFormatting sqref="E1309:E1310">
    <cfRule type="duplicateValues" dxfId="27871" priority="45412"/>
  </conditionalFormatting>
  <conditionalFormatting sqref="E1309:E1310">
    <cfRule type="duplicateValues" dxfId="27870" priority="45413"/>
  </conditionalFormatting>
  <conditionalFormatting sqref="E1309:E1310">
    <cfRule type="duplicateValues" dxfId="27869" priority="45414"/>
  </conditionalFormatting>
  <conditionalFormatting sqref="E1309:E1310">
    <cfRule type="duplicateValues" dxfId="27868" priority="45415"/>
  </conditionalFormatting>
  <conditionalFormatting sqref="E1309:E1310">
    <cfRule type="duplicateValues" dxfId="27867" priority="45416"/>
  </conditionalFormatting>
  <conditionalFormatting sqref="E1309:E1310">
    <cfRule type="duplicateValues" dxfId="27866" priority="45417"/>
  </conditionalFormatting>
  <conditionalFormatting sqref="E1309:E1310">
    <cfRule type="duplicateValues" dxfId="27865" priority="45418"/>
  </conditionalFormatting>
  <conditionalFormatting sqref="E1309:E1310">
    <cfRule type="duplicateValues" dxfId="27864" priority="45419"/>
    <cfRule type="duplicateValues" dxfId="27863" priority="45420"/>
  </conditionalFormatting>
  <conditionalFormatting sqref="E1309:E1310">
    <cfRule type="duplicateValues" dxfId="27862" priority="45405"/>
  </conditionalFormatting>
  <conditionalFormatting sqref="E1309:E1310">
    <cfRule type="duplicateValues" dxfId="27861" priority="45404"/>
  </conditionalFormatting>
  <conditionalFormatting sqref="E1309:E1310">
    <cfRule type="duplicateValues" dxfId="27860" priority="45401"/>
    <cfRule type="duplicateValues" dxfId="27859" priority="45402"/>
    <cfRule type="duplicateValues" dxfId="27858" priority="45403"/>
  </conditionalFormatting>
  <conditionalFormatting sqref="E1309:E1310">
    <cfRule type="duplicateValues" dxfId="27857" priority="45400"/>
  </conditionalFormatting>
  <conditionalFormatting sqref="E1309:E1310">
    <cfRule type="duplicateValues" dxfId="27856" priority="45399"/>
  </conditionalFormatting>
  <conditionalFormatting sqref="E1309:E1310">
    <cfRule type="duplicateValues" dxfId="27855" priority="45398"/>
  </conditionalFormatting>
  <conditionalFormatting sqref="E1309:E1310">
    <cfRule type="duplicateValues" dxfId="27854" priority="45397"/>
  </conditionalFormatting>
  <conditionalFormatting sqref="E1309:E1310">
    <cfRule type="duplicateValues" dxfId="27853" priority="45396"/>
  </conditionalFormatting>
  <conditionalFormatting sqref="E1309:E1310">
    <cfRule type="duplicateValues" dxfId="27852" priority="45395"/>
  </conditionalFormatting>
  <conditionalFormatting sqref="E1309:E1310">
    <cfRule type="duplicateValues" dxfId="27851" priority="45394"/>
  </conditionalFormatting>
  <conditionalFormatting sqref="E1309:E1310">
    <cfRule type="duplicateValues" dxfId="27850" priority="45393"/>
  </conditionalFormatting>
  <conditionalFormatting sqref="E1309:E1310">
    <cfRule type="duplicateValues" dxfId="27849" priority="45378"/>
  </conditionalFormatting>
  <conditionalFormatting sqref="E1309:E1310">
    <cfRule type="duplicateValues" dxfId="27848" priority="45379"/>
    <cfRule type="duplicateValues" dxfId="27847" priority="45380"/>
  </conditionalFormatting>
  <conditionalFormatting sqref="E1309:E1310">
    <cfRule type="duplicateValues" dxfId="27846" priority="45381"/>
  </conditionalFormatting>
  <conditionalFormatting sqref="E1309:E1310">
    <cfRule type="duplicateValues" dxfId="27845" priority="45382"/>
  </conditionalFormatting>
  <conditionalFormatting sqref="E1309:E1310">
    <cfRule type="duplicateValues" dxfId="27844" priority="45383"/>
  </conditionalFormatting>
  <conditionalFormatting sqref="E1309:E1310">
    <cfRule type="duplicateValues" dxfId="27843" priority="45384"/>
  </conditionalFormatting>
  <conditionalFormatting sqref="E1309:E1310">
    <cfRule type="duplicateValues" dxfId="27842" priority="45385"/>
  </conditionalFormatting>
  <conditionalFormatting sqref="E1309:E1310">
    <cfRule type="duplicateValues" dxfId="27841" priority="45386"/>
  </conditionalFormatting>
  <conditionalFormatting sqref="E1309:E1310">
    <cfRule type="duplicateValues" dxfId="27840" priority="45387"/>
  </conditionalFormatting>
  <conditionalFormatting sqref="E1309:E1310">
    <cfRule type="duplicateValues" dxfId="27839" priority="45388"/>
  </conditionalFormatting>
  <conditionalFormatting sqref="E1309:E1310">
    <cfRule type="duplicateValues" dxfId="27838" priority="45389"/>
  </conditionalFormatting>
  <conditionalFormatting sqref="E1309:E1310">
    <cfRule type="duplicateValues" dxfId="27837" priority="45390"/>
  </conditionalFormatting>
  <conditionalFormatting sqref="E1309:E1310">
    <cfRule type="duplicateValues" dxfId="27836" priority="45391"/>
    <cfRule type="duplicateValues" dxfId="27835" priority="45392"/>
  </conditionalFormatting>
  <conditionalFormatting sqref="E1309:E1310">
    <cfRule type="duplicateValues" dxfId="27834" priority="45377"/>
  </conditionalFormatting>
  <conditionalFormatting sqref="E1309:E1310">
    <cfRule type="duplicateValues" dxfId="27833" priority="45376"/>
  </conditionalFormatting>
  <conditionalFormatting sqref="E1309:E1310">
    <cfRule type="duplicateValues" dxfId="27832" priority="45373"/>
    <cfRule type="duplicateValues" dxfId="27831" priority="45374"/>
    <cfRule type="duplicateValues" dxfId="27830" priority="45375"/>
  </conditionalFormatting>
  <conditionalFormatting sqref="E1309:E1310">
    <cfRule type="duplicateValues" dxfId="27829" priority="45372"/>
  </conditionalFormatting>
  <conditionalFormatting sqref="E1309:E1310">
    <cfRule type="duplicateValues" dxfId="27828" priority="45371"/>
  </conditionalFormatting>
  <conditionalFormatting sqref="E1309:E1310">
    <cfRule type="duplicateValues" dxfId="27827" priority="45370"/>
  </conditionalFormatting>
  <conditionalFormatting sqref="E1309:E1310">
    <cfRule type="duplicateValues" dxfId="27826" priority="45369"/>
  </conditionalFormatting>
  <conditionalFormatting sqref="E1309:E1310">
    <cfRule type="duplicateValues" dxfId="27825" priority="45368"/>
  </conditionalFormatting>
  <conditionalFormatting sqref="E1309:E1310">
    <cfRule type="duplicateValues" dxfId="27824" priority="45367"/>
  </conditionalFormatting>
  <conditionalFormatting sqref="E1309:E1310">
    <cfRule type="duplicateValues" dxfId="27823" priority="45366"/>
  </conditionalFormatting>
  <conditionalFormatting sqref="E1309:E1310">
    <cfRule type="duplicateValues" dxfId="27822" priority="45351"/>
  </conditionalFormatting>
  <conditionalFormatting sqref="E1309:E1310">
    <cfRule type="duplicateValues" dxfId="27821" priority="45352"/>
    <cfRule type="duplicateValues" dxfId="27820" priority="45353"/>
  </conditionalFormatting>
  <conditionalFormatting sqref="E1309:E1310">
    <cfRule type="duplicateValues" dxfId="27819" priority="45354"/>
  </conditionalFormatting>
  <conditionalFormatting sqref="E1309:E1310">
    <cfRule type="duplicateValues" dxfId="27818" priority="45355"/>
  </conditionalFormatting>
  <conditionalFormatting sqref="E1309:E1310">
    <cfRule type="duplicateValues" dxfId="27817" priority="45356"/>
  </conditionalFormatting>
  <conditionalFormatting sqref="E1309:E1310">
    <cfRule type="duplicateValues" dxfId="27816" priority="45357"/>
  </conditionalFormatting>
  <conditionalFormatting sqref="E1309:E1310">
    <cfRule type="duplicateValues" dxfId="27815" priority="45358"/>
  </conditionalFormatting>
  <conditionalFormatting sqref="E1309:E1310">
    <cfRule type="duplicateValues" dxfId="27814" priority="45359"/>
  </conditionalFormatting>
  <conditionalFormatting sqref="E1309:E1310">
    <cfRule type="duplicateValues" dxfId="27813" priority="45360"/>
  </conditionalFormatting>
  <conditionalFormatting sqref="E1309:E1310">
    <cfRule type="duplicateValues" dxfId="27812" priority="45361"/>
  </conditionalFormatting>
  <conditionalFormatting sqref="E1309:E1310">
    <cfRule type="duplicateValues" dxfId="27811" priority="45362"/>
  </conditionalFormatting>
  <conditionalFormatting sqref="E1309:E1310">
    <cfRule type="duplicateValues" dxfId="27810" priority="45363"/>
  </conditionalFormatting>
  <conditionalFormatting sqref="E1309:E1310">
    <cfRule type="duplicateValues" dxfId="27809" priority="45364"/>
    <cfRule type="duplicateValues" dxfId="27808" priority="45365"/>
  </conditionalFormatting>
  <conditionalFormatting sqref="E1309:E1310">
    <cfRule type="duplicateValues" dxfId="27807" priority="45350"/>
  </conditionalFormatting>
  <conditionalFormatting sqref="E1309:E1310">
    <cfRule type="duplicateValues" dxfId="27806" priority="45349"/>
  </conditionalFormatting>
  <conditionalFormatting sqref="E1309:E1310">
    <cfRule type="duplicateValues" dxfId="27805" priority="45346"/>
    <cfRule type="duplicateValues" dxfId="27804" priority="45347"/>
    <cfRule type="duplicateValues" dxfId="27803" priority="45348"/>
  </conditionalFormatting>
  <conditionalFormatting sqref="E1309:E1310">
    <cfRule type="duplicateValues" dxfId="27802" priority="45345"/>
  </conditionalFormatting>
  <conditionalFormatting sqref="E1309:E1310">
    <cfRule type="duplicateValues" dxfId="27801" priority="45344"/>
  </conditionalFormatting>
  <conditionalFormatting sqref="E1309:E1310">
    <cfRule type="duplicateValues" dxfId="27800" priority="45343"/>
  </conditionalFormatting>
  <conditionalFormatting sqref="E1309:E1310">
    <cfRule type="duplicateValues" dxfId="27799" priority="45328"/>
  </conditionalFormatting>
  <conditionalFormatting sqref="E1309:E1310">
    <cfRule type="duplicateValues" dxfId="27798" priority="45329"/>
    <cfRule type="duplicateValues" dxfId="27797" priority="45330"/>
  </conditionalFormatting>
  <conditionalFormatting sqref="E1309:E1310">
    <cfRule type="duplicateValues" dxfId="27796" priority="45331"/>
  </conditionalFormatting>
  <conditionalFormatting sqref="E1309:E1310">
    <cfRule type="duplicateValues" dxfId="27795" priority="45332"/>
  </conditionalFormatting>
  <conditionalFormatting sqref="E1309:E1310">
    <cfRule type="duplicateValues" dxfId="27794" priority="45333"/>
  </conditionalFormatting>
  <conditionalFormatting sqref="E1309:E1310">
    <cfRule type="duplicateValues" dxfId="27793" priority="45334"/>
  </conditionalFormatting>
  <conditionalFormatting sqref="E1309:E1310">
    <cfRule type="duplicateValues" dxfId="27792" priority="45335"/>
  </conditionalFormatting>
  <conditionalFormatting sqref="E1309:E1310">
    <cfRule type="duplicateValues" dxfId="27791" priority="45336"/>
  </conditionalFormatting>
  <conditionalFormatting sqref="E1309:E1310">
    <cfRule type="duplicateValues" dxfId="27790" priority="45337"/>
  </conditionalFormatting>
  <conditionalFormatting sqref="E1309:E1310">
    <cfRule type="duplicateValues" dxfId="27789" priority="45338"/>
  </conditionalFormatting>
  <conditionalFormatting sqref="E1309:E1310">
    <cfRule type="duplicateValues" dxfId="27788" priority="45339"/>
  </conditionalFormatting>
  <conditionalFormatting sqref="E1309:E1310">
    <cfRule type="duplicateValues" dxfId="27787" priority="45340"/>
  </conditionalFormatting>
  <conditionalFormatting sqref="E1309:E1310">
    <cfRule type="duplicateValues" dxfId="27786" priority="45341"/>
    <cfRule type="duplicateValues" dxfId="27785" priority="45342"/>
  </conditionalFormatting>
  <conditionalFormatting sqref="E1309:E1310">
    <cfRule type="duplicateValues" dxfId="27784" priority="45327"/>
  </conditionalFormatting>
  <conditionalFormatting sqref="E1309:E1310">
    <cfRule type="duplicateValues" dxfId="27783" priority="45326"/>
  </conditionalFormatting>
  <conditionalFormatting sqref="E1309:E1310">
    <cfRule type="duplicateValues" dxfId="27782" priority="45323"/>
    <cfRule type="duplicateValues" dxfId="27781" priority="45324"/>
    <cfRule type="duplicateValues" dxfId="27780" priority="45325"/>
  </conditionalFormatting>
  <conditionalFormatting sqref="E1309:E1310">
    <cfRule type="duplicateValues" dxfId="27779" priority="45322"/>
  </conditionalFormatting>
  <conditionalFormatting sqref="E1309:E1310">
    <cfRule type="duplicateValues" dxfId="27778" priority="45307"/>
  </conditionalFormatting>
  <conditionalFormatting sqref="E1309:E1310">
    <cfRule type="duplicateValues" dxfId="27777" priority="45308"/>
    <cfRule type="duplicateValues" dxfId="27776" priority="45309"/>
  </conditionalFormatting>
  <conditionalFormatting sqref="E1309:E1310">
    <cfRule type="duplicateValues" dxfId="27775" priority="45310"/>
  </conditionalFormatting>
  <conditionalFormatting sqref="E1309:E1310">
    <cfRule type="duplicateValues" dxfId="27774" priority="45311"/>
  </conditionalFormatting>
  <conditionalFormatting sqref="E1309:E1310">
    <cfRule type="duplicateValues" dxfId="27773" priority="45312"/>
  </conditionalFormatting>
  <conditionalFormatting sqref="E1309:E1310">
    <cfRule type="duplicateValues" dxfId="27772" priority="45313"/>
  </conditionalFormatting>
  <conditionalFormatting sqref="E1309:E1310">
    <cfRule type="duplicateValues" dxfId="27771" priority="45314"/>
  </conditionalFormatting>
  <conditionalFormatting sqref="E1309:E1310">
    <cfRule type="duplicateValues" dxfId="27770" priority="45315"/>
  </conditionalFormatting>
  <conditionalFormatting sqref="E1309:E1310">
    <cfRule type="duplicateValues" dxfId="27769" priority="45316"/>
  </conditionalFormatting>
  <conditionalFormatting sqref="E1309:E1310">
    <cfRule type="duplicateValues" dxfId="27768" priority="45317"/>
  </conditionalFormatting>
  <conditionalFormatting sqref="E1309:E1310">
    <cfRule type="duplicateValues" dxfId="27767" priority="45318"/>
  </conditionalFormatting>
  <conditionalFormatting sqref="E1309:E1310">
    <cfRule type="duplicateValues" dxfId="27766" priority="45319"/>
  </conditionalFormatting>
  <conditionalFormatting sqref="E1309:E1310">
    <cfRule type="duplicateValues" dxfId="27765" priority="45320"/>
    <cfRule type="duplicateValues" dxfId="27764" priority="45321"/>
  </conditionalFormatting>
  <conditionalFormatting sqref="E1309:E1310">
    <cfRule type="duplicateValues" dxfId="27763" priority="45306"/>
  </conditionalFormatting>
  <conditionalFormatting sqref="E1309:E1310">
    <cfRule type="duplicateValues" dxfId="27762" priority="45301"/>
    <cfRule type="duplicateValues" dxfId="27761" priority="45302"/>
    <cfRule type="duplicateValues" dxfId="27760" priority="45303"/>
  </conditionalFormatting>
  <conditionalFormatting sqref="E1309:E1310">
    <cfRule type="duplicateValues" dxfId="27759" priority="45304"/>
    <cfRule type="duplicateValues" dxfId="27758" priority="45305"/>
  </conditionalFormatting>
  <conditionalFormatting sqref="E1309:E1310">
    <cfRule type="duplicateValues" dxfId="27757" priority="45300"/>
  </conditionalFormatting>
  <conditionalFormatting sqref="E1309:E1310">
    <cfRule type="duplicateValues" dxfId="27756" priority="45299"/>
  </conditionalFormatting>
  <conditionalFormatting sqref="E1309:E1310">
    <cfRule type="duplicateValues" dxfId="27755" priority="45297"/>
    <cfRule type="duplicateValues" dxfId="27754" priority="45298"/>
  </conditionalFormatting>
  <conditionalFormatting sqref="E1309:E1310">
    <cfRule type="duplicateValues" dxfId="27753" priority="45296"/>
  </conditionalFormatting>
  <conditionalFormatting sqref="E1309:E1310">
    <cfRule type="duplicateValues" dxfId="27752" priority="45294"/>
    <cfRule type="duplicateValues" dxfId="27751" priority="45295"/>
  </conditionalFormatting>
  <conditionalFormatting sqref="E1309:E1310">
    <cfRule type="duplicateValues" dxfId="27750" priority="45293"/>
  </conditionalFormatting>
  <conditionalFormatting sqref="E1309:E1310">
    <cfRule type="duplicateValues" dxfId="27749" priority="45291"/>
    <cfRule type="duplicateValues" dxfId="27748" priority="45292"/>
  </conditionalFormatting>
  <conditionalFormatting sqref="E1309:E1310">
    <cfRule type="duplicateValues" dxfId="27747" priority="45290"/>
  </conditionalFormatting>
  <conditionalFormatting sqref="E1309:E1310">
    <cfRule type="duplicateValues" dxfId="27746" priority="45288"/>
    <cfRule type="duplicateValues" dxfId="27745" priority="45289"/>
  </conditionalFormatting>
  <conditionalFormatting sqref="E1309:E1310">
    <cfRule type="duplicateValues" dxfId="27744" priority="45287"/>
  </conditionalFormatting>
  <conditionalFormatting sqref="E1309:E1310">
    <cfRule type="duplicateValues" dxfId="27743" priority="45286"/>
  </conditionalFormatting>
  <conditionalFormatting sqref="E1309:E1310">
    <cfRule type="duplicateValues" dxfId="27742" priority="45285"/>
  </conditionalFormatting>
  <conditionalFormatting sqref="E1309:E1310">
    <cfRule type="duplicateValues" dxfId="27741" priority="45284"/>
  </conditionalFormatting>
  <conditionalFormatting sqref="E1309:E1310">
    <cfRule type="duplicateValues" dxfId="27740" priority="45283"/>
  </conditionalFormatting>
  <conditionalFormatting sqref="E1309:E1310">
    <cfRule type="duplicateValues" dxfId="27739" priority="45282"/>
  </conditionalFormatting>
  <conditionalFormatting sqref="E1309:E1310">
    <cfRule type="duplicateValues" dxfId="27738" priority="45281"/>
  </conditionalFormatting>
  <conditionalFormatting sqref="E1309:E1310">
    <cfRule type="duplicateValues" dxfId="27737" priority="45280"/>
  </conditionalFormatting>
  <conditionalFormatting sqref="E1309:E1310">
    <cfRule type="duplicateValues" dxfId="27736" priority="45279"/>
  </conditionalFormatting>
  <conditionalFormatting sqref="E1309:E1310">
    <cfRule type="duplicateValues" dxfId="27735" priority="45278"/>
  </conditionalFormatting>
  <conditionalFormatting sqref="E1309:E1310">
    <cfRule type="duplicateValues" dxfId="27734" priority="45276"/>
    <cfRule type="duplicateValues" dxfId="27733" priority="45277"/>
  </conditionalFormatting>
  <conditionalFormatting sqref="E1309:E1310">
    <cfRule type="duplicateValues" dxfId="27732" priority="45275"/>
  </conditionalFormatting>
  <conditionalFormatting sqref="E1309:E1310">
    <cfRule type="duplicateValues" dxfId="27731" priority="45274"/>
  </conditionalFormatting>
  <conditionalFormatting sqref="E1309:E1310">
    <cfRule type="duplicateValues" dxfId="27730" priority="45273"/>
  </conditionalFormatting>
  <conditionalFormatting sqref="E1309:E1310">
    <cfRule type="duplicateValues" dxfId="27729" priority="45272"/>
  </conditionalFormatting>
  <conditionalFormatting sqref="E1309:E1310">
    <cfRule type="duplicateValues" dxfId="27728" priority="45269"/>
    <cfRule type="duplicateValues" dxfId="27727" priority="45270"/>
    <cfRule type="duplicateValues" dxfId="27726" priority="45271"/>
  </conditionalFormatting>
  <conditionalFormatting sqref="E1309:E1310">
    <cfRule type="duplicateValues" dxfId="27725" priority="45268"/>
  </conditionalFormatting>
  <conditionalFormatting sqref="E1309:E1310">
    <cfRule type="duplicateValues" dxfId="27724" priority="45267"/>
  </conditionalFormatting>
  <conditionalFormatting sqref="E1309:E1310">
    <cfRule type="duplicateValues" dxfId="27723" priority="45266"/>
  </conditionalFormatting>
  <conditionalFormatting sqref="E1309:E1310">
    <cfRule type="duplicateValues" dxfId="27722" priority="45265"/>
  </conditionalFormatting>
  <conditionalFormatting sqref="E1309:E1310">
    <cfRule type="duplicateValues" dxfId="27721" priority="45264"/>
  </conditionalFormatting>
  <conditionalFormatting sqref="E1309:E1310">
    <cfRule type="duplicateValues" dxfId="27720" priority="45263"/>
  </conditionalFormatting>
  <conditionalFormatting sqref="E1309:E1310">
    <cfRule type="duplicateValues" dxfId="27719" priority="45262"/>
  </conditionalFormatting>
  <conditionalFormatting sqref="E1309:E1310">
    <cfRule type="duplicateValues" dxfId="27718" priority="45261"/>
  </conditionalFormatting>
  <conditionalFormatting sqref="E1309:E1310">
    <cfRule type="duplicateValues" dxfId="27717" priority="45260"/>
  </conditionalFormatting>
  <conditionalFormatting sqref="E1309:E1310">
    <cfRule type="duplicateValues" dxfId="27716" priority="45259"/>
  </conditionalFormatting>
  <conditionalFormatting sqref="E1309:E1310">
    <cfRule type="duplicateValues" dxfId="27715" priority="45257"/>
    <cfRule type="duplicateValues" dxfId="27714" priority="45258"/>
  </conditionalFormatting>
  <conditionalFormatting sqref="E1309:E1310">
    <cfRule type="duplicateValues" dxfId="27713" priority="45256"/>
  </conditionalFormatting>
  <conditionalFormatting sqref="E1309:E1310">
    <cfRule type="duplicateValues" dxfId="27712" priority="45255"/>
  </conditionalFormatting>
  <conditionalFormatting sqref="E1309:E1310">
    <cfRule type="duplicateValues" dxfId="27711" priority="45254"/>
  </conditionalFormatting>
  <conditionalFormatting sqref="E1309:E1310">
    <cfRule type="duplicateValues" dxfId="27710" priority="45252"/>
    <cfRule type="duplicateValues" dxfId="27709" priority="45253"/>
  </conditionalFormatting>
  <conditionalFormatting sqref="E1309:E1310">
    <cfRule type="duplicateValues" dxfId="27708" priority="45246"/>
    <cfRule type="duplicateValues" dxfId="27707" priority="45248"/>
    <cfRule type="duplicateValues" dxfId="27706" priority="45249"/>
    <cfRule type="duplicateValues" dxfId="27705" priority="45250"/>
    <cfRule type="duplicateValues" dxfId="27704" priority="45251"/>
  </conditionalFormatting>
  <conditionalFormatting sqref="E1309:E1310">
    <cfRule type="duplicateValues" dxfId="27703" priority="45247"/>
  </conditionalFormatting>
  <conditionalFormatting sqref="E1311:E1313">
    <cfRule type="duplicateValues" dxfId="27702" priority="45231"/>
  </conditionalFormatting>
  <conditionalFormatting sqref="E1311:E1313">
    <cfRule type="duplicateValues" dxfId="27701" priority="45232"/>
    <cfRule type="duplicateValues" dxfId="27700" priority="45233"/>
  </conditionalFormatting>
  <conditionalFormatting sqref="E1311:E1313">
    <cfRule type="duplicateValues" dxfId="27699" priority="45234"/>
  </conditionalFormatting>
  <conditionalFormatting sqref="E1311:E1313">
    <cfRule type="duplicateValues" dxfId="27698" priority="45235"/>
  </conditionalFormatting>
  <conditionalFormatting sqref="E1311:E1313">
    <cfRule type="duplicateValues" dxfId="27697" priority="45236"/>
  </conditionalFormatting>
  <conditionalFormatting sqref="E1311:E1313">
    <cfRule type="duplicateValues" dxfId="27696" priority="45237"/>
  </conditionalFormatting>
  <conditionalFormatting sqref="E1311:E1313">
    <cfRule type="duplicateValues" dxfId="27695" priority="45238"/>
  </conditionalFormatting>
  <conditionalFormatting sqref="E1311:E1313">
    <cfRule type="duplicateValues" dxfId="27694" priority="45239"/>
  </conditionalFormatting>
  <conditionalFormatting sqref="E1311:E1313">
    <cfRule type="duplicateValues" dxfId="27693" priority="45240"/>
  </conditionalFormatting>
  <conditionalFormatting sqref="E1311:E1313">
    <cfRule type="duplicateValues" dxfId="27692" priority="45241"/>
  </conditionalFormatting>
  <conditionalFormatting sqref="E1311:E1313">
    <cfRule type="duplicateValues" dxfId="27691" priority="45242"/>
  </conditionalFormatting>
  <conditionalFormatting sqref="E1311:E1313">
    <cfRule type="duplicateValues" dxfId="27690" priority="45243"/>
  </conditionalFormatting>
  <conditionalFormatting sqref="E1311:E1313">
    <cfRule type="duplicateValues" dxfId="27689" priority="45244"/>
    <cfRule type="duplicateValues" dxfId="27688" priority="45245"/>
  </conditionalFormatting>
  <conditionalFormatting sqref="E1311:E1313">
    <cfRule type="duplicateValues" dxfId="27687" priority="45230"/>
  </conditionalFormatting>
  <conditionalFormatting sqref="E1311:E1313">
    <cfRule type="duplicateValues" dxfId="27686" priority="45229"/>
  </conditionalFormatting>
  <conditionalFormatting sqref="E1311:E1313">
    <cfRule type="duplicateValues" dxfId="27685" priority="45226"/>
    <cfRule type="duplicateValues" dxfId="27684" priority="45227"/>
    <cfRule type="duplicateValues" dxfId="27683" priority="45228"/>
  </conditionalFormatting>
  <conditionalFormatting sqref="E1311:E1313">
    <cfRule type="duplicateValues" dxfId="27682" priority="45225"/>
  </conditionalFormatting>
  <conditionalFormatting sqref="E1311:E1313">
    <cfRule type="duplicateValues" dxfId="27681" priority="45224"/>
  </conditionalFormatting>
  <conditionalFormatting sqref="E1311:E1313">
    <cfRule type="duplicateValues" dxfId="27680" priority="45223"/>
  </conditionalFormatting>
  <conditionalFormatting sqref="E1311:E1313">
    <cfRule type="duplicateValues" dxfId="27679" priority="45222"/>
  </conditionalFormatting>
  <conditionalFormatting sqref="E1311:E1313">
    <cfRule type="duplicateValues" dxfId="27678" priority="45221"/>
  </conditionalFormatting>
  <conditionalFormatting sqref="E1311:E1313">
    <cfRule type="duplicateValues" dxfId="27677" priority="45220"/>
  </conditionalFormatting>
  <conditionalFormatting sqref="E1311:E1313">
    <cfRule type="duplicateValues" dxfId="27676" priority="45219"/>
  </conditionalFormatting>
  <conditionalFormatting sqref="E1311:E1313">
    <cfRule type="duplicateValues" dxfId="27675" priority="45218"/>
  </conditionalFormatting>
  <conditionalFormatting sqref="E1311:E1313">
    <cfRule type="duplicateValues" dxfId="27674" priority="45217"/>
  </conditionalFormatting>
  <conditionalFormatting sqref="E1311:E1313">
    <cfRule type="duplicateValues" dxfId="27673" priority="45202"/>
  </conditionalFormatting>
  <conditionalFormatting sqref="E1311:E1313">
    <cfRule type="duplicateValues" dxfId="27672" priority="45203"/>
    <cfRule type="duplicateValues" dxfId="27671" priority="45204"/>
  </conditionalFormatting>
  <conditionalFormatting sqref="E1311:E1313">
    <cfRule type="duplicateValues" dxfId="27670" priority="45205"/>
  </conditionalFormatting>
  <conditionalFormatting sqref="E1311:E1313">
    <cfRule type="duplicateValues" dxfId="27669" priority="45206"/>
  </conditionalFormatting>
  <conditionalFormatting sqref="E1311:E1313">
    <cfRule type="duplicateValues" dxfId="27668" priority="45207"/>
  </conditionalFormatting>
  <conditionalFormatting sqref="E1311:E1313">
    <cfRule type="duplicateValues" dxfId="27667" priority="45208"/>
  </conditionalFormatting>
  <conditionalFormatting sqref="E1311:E1313">
    <cfRule type="duplicateValues" dxfId="27666" priority="45209"/>
  </conditionalFormatting>
  <conditionalFormatting sqref="E1311:E1313">
    <cfRule type="duplicateValues" dxfId="27665" priority="45210"/>
  </conditionalFormatting>
  <conditionalFormatting sqref="E1311:E1313">
    <cfRule type="duplicateValues" dxfId="27664" priority="45211"/>
  </conditionalFormatting>
  <conditionalFormatting sqref="E1311:E1313">
    <cfRule type="duplicateValues" dxfId="27663" priority="45212"/>
  </conditionalFormatting>
  <conditionalFormatting sqref="E1311:E1313">
    <cfRule type="duplicateValues" dxfId="27662" priority="45213"/>
  </conditionalFormatting>
  <conditionalFormatting sqref="E1311:E1313">
    <cfRule type="duplicateValues" dxfId="27661" priority="45214"/>
  </conditionalFormatting>
  <conditionalFormatting sqref="E1311:E1313">
    <cfRule type="duplicateValues" dxfId="27660" priority="45215"/>
    <cfRule type="duplicateValues" dxfId="27659" priority="45216"/>
  </conditionalFormatting>
  <conditionalFormatting sqref="E1311:E1313">
    <cfRule type="duplicateValues" dxfId="27658" priority="45201"/>
  </conditionalFormatting>
  <conditionalFormatting sqref="E1311:E1313">
    <cfRule type="duplicateValues" dxfId="27657" priority="45200"/>
  </conditionalFormatting>
  <conditionalFormatting sqref="E1311:E1313">
    <cfRule type="duplicateValues" dxfId="27656" priority="45197"/>
    <cfRule type="duplicateValues" dxfId="27655" priority="45198"/>
    <cfRule type="duplicateValues" dxfId="27654" priority="45199"/>
  </conditionalFormatting>
  <conditionalFormatting sqref="E1311:E1313">
    <cfRule type="duplicateValues" dxfId="27653" priority="45196"/>
  </conditionalFormatting>
  <conditionalFormatting sqref="E1311:E1313">
    <cfRule type="duplicateValues" dxfId="27652" priority="45195"/>
  </conditionalFormatting>
  <conditionalFormatting sqref="E1311:E1313">
    <cfRule type="duplicateValues" dxfId="27651" priority="45194"/>
  </conditionalFormatting>
  <conditionalFormatting sqref="E1311:E1313">
    <cfRule type="duplicateValues" dxfId="27650" priority="45193"/>
  </conditionalFormatting>
  <conditionalFormatting sqref="E1311:E1313">
    <cfRule type="duplicateValues" dxfId="27649" priority="45192"/>
  </conditionalFormatting>
  <conditionalFormatting sqref="E1311:E1313">
    <cfRule type="duplicateValues" dxfId="27648" priority="45191"/>
  </conditionalFormatting>
  <conditionalFormatting sqref="E1311:E1313">
    <cfRule type="duplicateValues" dxfId="27647" priority="45190"/>
  </conditionalFormatting>
  <conditionalFormatting sqref="E1311:E1313">
    <cfRule type="duplicateValues" dxfId="27646" priority="45189"/>
  </conditionalFormatting>
  <conditionalFormatting sqref="E1311:E1313">
    <cfRule type="duplicateValues" dxfId="27645" priority="45188"/>
  </conditionalFormatting>
  <conditionalFormatting sqref="E1311:E1313">
    <cfRule type="duplicateValues" dxfId="27644" priority="45173"/>
  </conditionalFormatting>
  <conditionalFormatting sqref="E1311:E1313">
    <cfRule type="duplicateValues" dxfId="27643" priority="45174"/>
    <cfRule type="duplicateValues" dxfId="27642" priority="45175"/>
  </conditionalFormatting>
  <conditionalFormatting sqref="E1311:E1313">
    <cfRule type="duplicateValues" dxfId="27641" priority="45176"/>
  </conditionalFormatting>
  <conditionalFormatting sqref="E1311:E1313">
    <cfRule type="duplicateValues" dxfId="27640" priority="45177"/>
  </conditionalFormatting>
  <conditionalFormatting sqref="E1311:E1313">
    <cfRule type="duplicateValues" dxfId="27639" priority="45178"/>
  </conditionalFormatting>
  <conditionalFormatting sqref="E1311:E1313">
    <cfRule type="duplicateValues" dxfId="27638" priority="45179"/>
  </conditionalFormatting>
  <conditionalFormatting sqref="E1311:E1313">
    <cfRule type="duplicateValues" dxfId="27637" priority="45180"/>
  </conditionalFormatting>
  <conditionalFormatting sqref="E1311:E1313">
    <cfRule type="duplicateValues" dxfId="27636" priority="45181"/>
  </conditionalFormatting>
  <conditionalFormatting sqref="E1311:E1313">
    <cfRule type="duplicateValues" dxfId="27635" priority="45182"/>
  </conditionalFormatting>
  <conditionalFormatting sqref="E1311:E1313">
    <cfRule type="duplicateValues" dxfId="27634" priority="45183"/>
  </conditionalFormatting>
  <conditionalFormatting sqref="E1311:E1313">
    <cfRule type="duplicateValues" dxfId="27633" priority="45184"/>
  </conditionalFormatting>
  <conditionalFormatting sqref="E1311:E1313">
    <cfRule type="duplicateValues" dxfId="27632" priority="45185"/>
  </conditionalFormatting>
  <conditionalFormatting sqref="E1311:E1313">
    <cfRule type="duplicateValues" dxfId="27631" priority="45186"/>
    <cfRule type="duplicateValues" dxfId="27630" priority="45187"/>
  </conditionalFormatting>
  <conditionalFormatting sqref="E1311:E1313">
    <cfRule type="duplicateValues" dxfId="27629" priority="45172"/>
  </conditionalFormatting>
  <conditionalFormatting sqref="E1311:E1313">
    <cfRule type="duplicateValues" dxfId="27628" priority="45171"/>
  </conditionalFormatting>
  <conditionalFormatting sqref="E1311:E1313">
    <cfRule type="duplicateValues" dxfId="27627" priority="45168"/>
    <cfRule type="duplicateValues" dxfId="27626" priority="45169"/>
    <cfRule type="duplicateValues" dxfId="27625" priority="45170"/>
  </conditionalFormatting>
  <conditionalFormatting sqref="E1311:E1313">
    <cfRule type="duplicateValues" dxfId="27624" priority="45167"/>
  </conditionalFormatting>
  <conditionalFormatting sqref="E1311:E1313">
    <cfRule type="duplicateValues" dxfId="27623" priority="45166"/>
  </conditionalFormatting>
  <conditionalFormatting sqref="E1311:E1313">
    <cfRule type="duplicateValues" dxfId="27622" priority="45165"/>
  </conditionalFormatting>
  <conditionalFormatting sqref="E1311:E1313">
    <cfRule type="duplicateValues" dxfId="27621" priority="45164"/>
  </conditionalFormatting>
  <conditionalFormatting sqref="E1311:E1313">
    <cfRule type="duplicateValues" dxfId="27620" priority="45163"/>
  </conditionalFormatting>
  <conditionalFormatting sqref="E1311:E1313">
    <cfRule type="duplicateValues" dxfId="27619" priority="45162"/>
  </conditionalFormatting>
  <conditionalFormatting sqref="E1311:E1313">
    <cfRule type="duplicateValues" dxfId="27618" priority="45161"/>
  </conditionalFormatting>
  <conditionalFormatting sqref="E1311:E1313">
    <cfRule type="duplicateValues" dxfId="27617" priority="45160"/>
  </conditionalFormatting>
  <conditionalFormatting sqref="E1311:E1313">
    <cfRule type="duplicateValues" dxfId="27616" priority="45159"/>
  </conditionalFormatting>
  <conditionalFormatting sqref="E1311:E1313">
    <cfRule type="duplicateValues" dxfId="27615" priority="45144"/>
  </conditionalFormatting>
  <conditionalFormatting sqref="E1311:E1313">
    <cfRule type="duplicateValues" dxfId="27614" priority="45145"/>
    <cfRule type="duplicateValues" dxfId="27613" priority="45146"/>
  </conditionalFormatting>
  <conditionalFormatting sqref="E1311:E1313">
    <cfRule type="duplicateValues" dxfId="27612" priority="45147"/>
  </conditionalFormatting>
  <conditionalFormatting sqref="E1311:E1313">
    <cfRule type="duplicateValues" dxfId="27611" priority="45148"/>
  </conditionalFormatting>
  <conditionalFormatting sqref="E1311:E1313">
    <cfRule type="duplicateValues" dxfId="27610" priority="45149"/>
  </conditionalFormatting>
  <conditionalFormatting sqref="E1311:E1313">
    <cfRule type="duplicateValues" dxfId="27609" priority="45150"/>
  </conditionalFormatting>
  <conditionalFormatting sqref="E1311:E1313">
    <cfRule type="duplicateValues" dxfId="27608" priority="45151"/>
  </conditionalFormatting>
  <conditionalFormatting sqref="E1311:E1313">
    <cfRule type="duplicateValues" dxfId="27607" priority="45152"/>
  </conditionalFormatting>
  <conditionalFormatting sqref="E1311:E1313">
    <cfRule type="duplicateValues" dxfId="27606" priority="45153"/>
  </conditionalFormatting>
  <conditionalFormatting sqref="E1311:E1313">
    <cfRule type="duplicateValues" dxfId="27605" priority="45154"/>
  </conditionalFormatting>
  <conditionalFormatting sqref="E1311:E1313">
    <cfRule type="duplicateValues" dxfId="27604" priority="45155"/>
  </conditionalFormatting>
  <conditionalFormatting sqref="E1311:E1313">
    <cfRule type="duplicateValues" dxfId="27603" priority="45156"/>
  </conditionalFormatting>
  <conditionalFormatting sqref="E1311:E1313">
    <cfRule type="duplicateValues" dxfId="27602" priority="45157"/>
    <cfRule type="duplicateValues" dxfId="27601" priority="45158"/>
  </conditionalFormatting>
  <conditionalFormatting sqref="E1311:E1313">
    <cfRule type="duplicateValues" dxfId="27600" priority="45143"/>
  </conditionalFormatting>
  <conditionalFormatting sqref="E1311:E1313">
    <cfRule type="duplicateValues" dxfId="27599" priority="45142"/>
  </conditionalFormatting>
  <conditionalFormatting sqref="E1311:E1313">
    <cfRule type="duplicateValues" dxfId="27598" priority="45139"/>
    <cfRule type="duplicateValues" dxfId="27597" priority="45140"/>
    <cfRule type="duplicateValues" dxfId="27596" priority="45141"/>
  </conditionalFormatting>
  <conditionalFormatting sqref="E1311:E1313">
    <cfRule type="duplicateValues" dxfId="27595" priority="45138"/>
  </conditionalFormatting>
  <conditionalFormatting sqref="E1311:E1313">
    <cfRule type="duplicateValues" dxfId="27594" priority="45137"/>
  </conditionalFormatting>
  <conditionalFormatting sqref="E1311:E1313">
    <cfRule type="duplicateValues" dxfId="27593" priority="45136"/>
  </conditionalFormatting>
  <conditionalFormatting sqref="E1311:E1313">
    <cfRule type="duplicateValues" dxfId="27592" priority="45135"/>
  </conditionalFormatting>
  <conditionalFormatting sqref="E1311:E1313">
    <cfRule type="duplicateValues" dxfId="27591" priority="45134"/>
  </conditionalFormatting>
  <conditionalFormatting sqref="E1311:E1313">
    <cfRule type="duplicateValues" dxfId="27590" priority="45133"/>
  </conditionalFormatting>
  <conditionalFormatting sqref="E1311:E1313">
    <cfRule type="duplicateValues" dxfId="27589" priority="45132"/>
  </conditionalFormatting>
  <conditionalFormatting sqref="E1311:E1313">
    <cfRule type="duplicateValues" dxfId="27588" priority="45131"/>
  </conditionalFormatting>
  <conditionalFormatting sqref="E1311:E1313">
    <cfRule type="duplicateValues" dxfId="27587" priority="45116"/>
  </conditionalFormatting>
  <conditionalFormatting sqref="E1311:E1313">
    <cfRule type="duplicateValues" dxfId="27586" priority="45117"/>
    <cfRule type="duplicateValues" dxfId="27585" priority="45118"/>
  </conditionalFormatting>
  <conditionalFormatting sqref="E1311:E1313">
    <cfRule type="duplicateValues" dxfId="27584" priority="45119"/>
  </conditionalFormatting>
  <conditionalFormatting sqref="E1311:E1313">
    <cfRule type="duplicateValues" dxfId="27583" priority="45120"/>
  </conditionalFormatting>
  <conditionalFormatting sqref="E1311:E1313">
    <cfRule type="duplicateValues" dxfId="27582" priority="45121"/>
  </conditionalFormatting>
  <conditionalFormatting sqref="E1311:E1313">
    <cfRule type="duplicateValues" dxfId="27581" priority="45122"/>
  </conditionalFormatting>
  <conditionalFormatting sqref="E1311:E1313">
    <cfRule type="duplicateValues" dxfId="27580" priority="45123"/>
  </conditionalFormatting>
  <conditionalFormatting sqref="E1311:E1313">
    <cfRule type="duplicateValues" dxfId="27579" priority="45124"/>
  </conditionalFormatting>
  <conditionalFormatting sqref="E1311:E1313">
    <cfRule type="duplicateValues" dxfId="27578" priority="45125"/>
  </conditionalFormatting>
  <conditionalFormatting sqref="E1311:E1313">
    <cfRule type="duplicateValues" dxfId="27577" priority="45126"/>
  </conditionalFormatting>
  <conditionalFormatting sqref="E1311:E1313">
    <cfRule type="duplicateValues" dxfId="27576" priority="45127"/>
  </conditionalFormatting>
  <conditionalFormatting sqref="E1311:E1313">
    <cfRule type="duplicateValues" dxfId="27575" priority="45128"/>
  </conditionalFormatting>
  <conditionalFormatting sqref="E1311:E1313">
    <cfRule type="duplicateValues" dxfId="27574" priority="45129"/>
    <cfRule type="duplicateValues" dxfId="27573" priority="45130"/>
  </conditionalFormatting>
  <conditionalFormatting sqref="E1311:E1313">
    <cfRule type="duplicateValues" dxfId="27572" priority="45115"/>
  </conditionalFormatting>
  <conditionalFormatting sqref="E1311:E1313">
    <cfRule type="duplicateValues" dxfId="27571" priority="45114"/>
  </conditionalFormatting>
  <conditionalFormatting sqref="E1311:E1313">
    <cfRule type="duplicateValues" dxfId="27570" priority="45111"/>
    <cfRule type="duplicateValues" dxfId="27569" priority="45112"/>
    <cfRule type="duplicateValues" dxfId="27568" priority="45113"/>
  </conditionalFormatting>
  <conditionalFormatting sqref="E1311:E1313">
    <cfRule type="duplicateValues" dxfId="27567" priority="45110"/>
  </conditionalFormatting>
  <conditionalFormatting sqref="E1311:E1313">
    <cfRule type="duplicateValues" dxfId="27566" priority="45109"/>
  </conditionalFormatting>
  <conditionalFormatting sqref="E1311:E1313">
    <cfRule type="duplicateValues" dxfId="27565" priority="45108"/>
  </conditionalFormatting>
  <conditionalFormatting sqref="E1311:E1313">
    <cfRule type="duplicateValues" dxfId="27564" priority="45107"/>
  </conditionalFormatting>
  <conditionalFormatting sqref="E1311:E1313">
    <cfRule type="duplicateValues" dxfId="27563" priority="45106"/>
  </conditionalFormatting>
  <conditionalFormatting sqref="E1311:E1313">
    <cfRule type="duplicateValues" dxfId="27562" priority="45105"/>
  </conditionalFormatting>
  <conditionalFormatting sqref="E1311:E1313">
    <cfRule type="duplicateValues" dxfId="27561" priority="45104"/>
  </conditionalFormatting>
  <conditionalFormatting sqref="E1311:E1313">
    <cfRule type="duplicateValues" dxfId="27560" priority="45089"/>
  </conditionalFormatting>
  <conditionalFormatting sqref="E1311:E1313">
    <cfRule type="duplicateValues" dxfId="27559" priority="45090"/>
    <cfRule type="duplicateValues" dxfId="27558" priority="45091"/>
  </conditionalFormatting>
  <conditionalFormatting sqref="E1311:E1313">
    <cfRule type="duplicateValues" dxfId="27557" priority="45092"/>
  </conditionalFormatting>
  <conditionalFormatting sqref="E1311:E1313">
    <cfRule type="duplicateValues" dxfId="27556" priority="45093"/>
  </conditionalFormatting>
  <conditionalFormatting sqref="E1311:E1313">
    <cfRule type="duplicateValues" dxfId="27555" priority="45094"/>
  </conditionalFormatting>
  <conditionalFormatting sqref="E1311:E1313">
    <cfRule type="duplicateValues" dxfId="27554" priority="45095"/>
  </conditionalFormatting>
  <conditionalFormatting sqref="E1311:E1313">
    <cfRule type="duplicateValues" dxfId="27553" priority="45096"/>
  </conditionalFormatting>
  <conditionalFormatting sqref="E1311:E1313">
    <cfRule type="duplicateValues" dxfId="27552" priority="45097"/>
  </conditionalFormatting>
  <conditionalFormatting sqref="E1311:E1313">
    <cfRule type="duplicateValues" dxfId="27551" priority="45098"/>
  </conditionalFormatting>
  <conditionalFormatting sqref="E1311:E1313">
    <cfRule type="duplicateValues" dxfId="27550" priority="45099"/>
  </conditionalFormatting>
  <conditionalFormatting sqref="E1311:E1313">
    <cfRule type="duplicateValues" dxfId="27549" priority="45100"/>
  </conditionalFormatting>
  <conditionalFormatting sqref="E1311:E1313">
    <cfRule type="duplicateValues" dxfId="27548" priority="45101"/>
  </conditionalFormatting>
  <conditionalFormatting sqref="E1311:E1313">
    <cfRule type="duplicateValues" dxfId="27547" priority="45102"/>
    <cfRule type="duplicateValues" dxfId="27546" priority="45103"/>
  </conditionalFormatting>
  <conditionalFormatting sqref="E1311:E1313">
    <cfRule type="duplicateValues" dxfId="27545" priority="45088"/>
  </conditionalFormatting>
  <conditionalFormatting sqref="E1311:E1313">
    <cfRule type="duplicateValues" dxfId="27544" priority="45087"/>
  </conditionalFormatting>
  <conditionalFormatting sqref="E1311:E1313">
    <cfRule type="duplicateValues" dxfId="27543" priority="45084"/>
    <cfRule type="duplicateValues" dxfId="27542" priority="45085"/>
    <cfRule type="duplicateValues" dxfId="27541" priority="45086"/>
  </conditionalFormatting>
  <conditionalFormatting sqref="E1311:E1313">
    <cfRule type="duplicateValues" dxfId="27540" priority="45083"/>
  </conditionalFormatting>
  <conditionalFormatting sqref="E1311:E1313">
    <cfRule type="duplicateValues" dxfId="27539" priority="45082"/>
  </conditionalFormatting>
  <conditionalFormatting sqref="E1311:E1313">
    <cfRule type="duplicateValues" dxfId="27538" priority="45081"/>
  </conditionalFormatting>
  <conditionalFormatting sqref="E1311:E1313">
    <cfRule type="duplicateValues" dxfId="27537" priority="45066"/>
  </conditionalFormatting>
  <conditionalFormatting sqref="E1311:E1313">
    <cfRule type="duplicateValues" dxfId="27536" priority="45067"/>
    <cfRule type="duplicateValues" dxfId="27535" priority="45068"/>
  </conditionalFormatting>
  <conditionalFormatting sqref="E1311:E1313">
    <cfRule type="duplicateValues" dxfId="27534" priority="45069"/>
  </conditionalFormatting>
  <conditionalFormatting sqref="E1311:E1313">
    <cfRule type="duplicateValues" dxfId="27533" priority="45070"/>
  </conditionalFormatting>
  <conditionalFormatting sqref="E1311:E1313">
    <cfRule type="duplicateValues" dxfId="27532" priority="45071"/>
  </conditionalFormatting>
  <conditionalFormatting sqref="E1311:E1313">
    <cfRule type="duplicateValues" dxfId="27531" priority="45072"/>
  </conditionalFormatting>
  <conditionalFormatting sqref="E1311:E1313">
    <cfRule type="duplicateValues" dxfId="27530" priority="45073"/>
  </conditionalFormatting>
  <conditionalFormatting sqref="E1311:E1313">
    <cfRule type="duplicateValues" dxfId="27529" priority="45074"/>
  </conditionalFormatting>
  <conditionalFormatting sqref="E1311:E1313">
    <cfRule type="duplicateValues" dxfId="27528" priority="45075"/>
  </conditionalFormatting>
  <conditionalFormatting sqref="E1311:E1313">
    <cfRule type="duplicateValues" dxfId="27527" priority="45076"/>
  </conditionalFormatting>
  <conditionalFormatting sqref="E1311:E1313">
    <cfRule type="duplicateValues" dxfId="27526" priority="45077"/>
  </conditionalFormatting>
  <conditionalFormatting sqref="E1311:E1313">
    <cfRule type="duplicateValues" dxfId="27525" priority="45078"/>
  </conditionalFormatting>
  <conditionalFormatting sqref="E1311:E1313">
    <cfRule type="duplicateValues" dxfId="27524" priority="45079"/>
    <cfRule type="duplicateValues" dxfId="27523" priority="45080"/>
  </conditionalFormatting>
  <conditionalFormatting sqref="E1311:E1313">
    <cfRule type="duplicateValues" dxfId="27522" priority="45065"/>
  </conditionalFormatting>
  <conditionalFormatting sqref="E1311:E1313">
    <cfRule type="duplicateValues" dxfId="27521" priority="45064"/>
  </conditionalFormatting>
  <conditionalFormatting sqref="E1311:E1313">
    <cfRule type="duplicateValues" dxfId="27520" priority="45061"/>
    <cfRule type="duplicateValues" dxfId="27519" priority="45062"/>
    <cfRule type="duplicateValues" dxfId="27518" priority="45063"/>
  </conditionalFormatting>
  <conditionalFormatting sqref="E1311:E1313">
    <cfRule type="duplicateValues" dxfId="27517" priority="45060"/>
  </conditionalFormatting>
  <conditionalFormatting sqref="E1311:E1313">
    <cfRule type="duplicateValues" dxfId="27516" priority="45045"/>
  </conditionalFormatting>
  <conditionalFormatting sqref="E1311:E1313">
    <cfRule type="duplicateValues" dxfId="27515" priority="45046"/>
    <cfRule type="duplicateValues" dxfId="27514" priority="45047"/>
  </conditionalFormatting>
  <conditionalFormatting sqref="E1311:E1313">
    <cfRule type="duplicateValues" dxfId="27513" priority="45048"/>
  </conditionalFormatting>
  <conditionalFormatting sqref="E1311:E1313">
    <cfRule type="duplicateValues" dxfId="27512" priority="45049"/>
  </conditionalFormatting>
  <conditionalFormatting sqref="E1311:E1313">
    <cfRule type="duplicateValues" dxfId="27511" priority="45050"/>
  </conditionalFormatting>
  <conditionalFormatting sqref="E1311:E1313">
    <cfRule type="duplicateValues" dxfId="27510" priority="45051"/>
  </conditionalFormatting>
  <conditionalFormatting sqref="E1311:E1313">
    <cfRule type="duplicateValues" dxfId="27509" priority="45052"/>
  </conditionalFormatting>
  <conditionalFormatting sqref="E1311:E1313">
    <cfRule type="duplicateValues" dxfId="27508" priority="45053"/>
  </conditionalFormatting>
  <conditionalFormatting sqref="E1311:E1313">
    <cfRule type="duplicateValues" dxfId="27507" priority="45054"/>
  </conditionalFormatting>
  <conditionalFormatting sqref="E1311:E1313">
    <cfRule type="duplicateValues" dxfId="27506" priority="45055"/>
  </conditionalFormatting>
  <conditionalFormatting sqref="E1311:E1313">
    <cfRule type="duplicateValues" dxfId="27505" priority="45056"/>
  </conditionalFormatting>
  <conditionalFormatting sqref="E1311:E1313">
    <cfRule type="duplicateValues" dxfId="27504" priority="45057"/>
  </conditionalFormatting>
  <conditionalFormatting sqref="E1311:E1313">
    <cfRule type="duplicateValues" dxfId="27503" priority="45058"/>
    <cfRule type="duplicateValues" dxfId="27502" priority="45059"/>
  </conditionalFormatting>
  <conditionalFormatting sqref="E1311:E1313">
    <cfRule type="duplicateValues" dxfId="27501" priority="45044"/>
  </conditionalFormatting>
  <conditionalFormatting sqref="E1311:E1313">
    <cfRule type="duplicateValues" dxfId="27500" priority="45039"/>
    <cfRule type="duplicateValues" dxfId="27499" priority="45040"/>
    <cfRule type="duplicateValues" dxfId="27498" priority="45041"/>
  </conditionalFormatting>
  <conditionalFormatting sqref="E1311:E1313">
    <cfRule type="duplicateValues" dxfId="27497" priority="45042"/>
    <cfRule type="duplicateValues" dxfId="27496" priority="45043"/>
  </conditionalFormatting>
  <conditionalFormatting sqref="E1311:E1313">
    <cfRule type="duplicateValues" dxfId="27495" priority="45038"/>
  </conditionalFormatting>
  <conditionalFormatting sqref="E1311:E1313">
    <cfRule type="duplicateValues" dxfId="27494" priority="45037"/>
  </conditionalFormatting>
  <conditionalFormatting sqref="E1311:E1313">
    <cfRule type="duplicateValues" dxfId="27493" priority="45035"/>
    <cfRule type="duplicateValues" dxfId="27492" priority="45036"/>
  </conditionalFormatting>
  <conditionalFormatting sqref="E1311:E1313">
    <cfRule type="duplicateValues" dxfId="27491" priority="45034"/>
  </conditionalFormatting>
  <conditionalFormatting sqref="E1311:E1313">
    <cfRule type="duplicateValues" dxfId="27490" priority="45032"/>
    <cfRule type="duplicateValues" dxfId="27489" priority="45033"/>
  </conditionalFormatting>
  <conditionalFormatting sqref="E1311:E1313">
    <cfRule type="duplicateValues" dxfId="27488" priority="45031"/>
  </conditionalFormatting>
  <conditionalFormatting sqref="E1311:E1313">
    <cfRule type="duplicateValues" dxfId="27487" priority="45029"/>
    <cfRule type="duplicateValues" dxfId="27486" priority="45030"/>
  </conditionalFormatting>
  <conditionalFormatting sqref="E1311:E1313">
    <cfRule type="duplicateValues" dxfId="27485" priority="45028"/>
  </conditionalFormatting>
  <conditionalFormatting sqref="E1311:E1313">
    <cfRule type="duplicateValues" dxfId="27484" priority="45026"/>
    <cfRule type="duplicateValues" dxfId="27483" priority="45027"/>
  </conditionalFormatting>
  <conditionalFormatting sqref="E1311:E1313">
    <cfRule type="duplicateValues" dxfId="27482" priority="45025"/>
  </conditionalFormatting>
  <conditionalFormatting sqref="E1311:E1313">
    <cfRule type="duplicateValues" dxfId="27481" priority="45024"/>
  </conditionalFormatting>
  <conditionalFormatting sqref="E1311:E1313">
    <cfRule type="duplicateValues" dxfId="27480" priority="45023"/>
  </conditionalFormatting>
  <conditionalFormatting sqref="E1311:E1313">
    <cfRule type="duplicateValues" dxfId="27479" priority="45022"/>
  </conditionalFormatting>
  <conditionalFormatting sqref="E1311:E1313">
    <cfRule type="duplicateValues" dxfId="27478" priority="45021"/>
  </conditionalFormatting>
  <conditionalFormatting sqref="E1311:E1313">
    <cfRule type="duplicateValues" dxfId="27477" priority="45020"/>
  </conditionalFormatting>
  <conditionalFormatting sqref="E1311:E1313">
    <cfRule type="duplicateValues" dxfId="27476" priority="45019"/>
  </conditionalFormatting>
  <conditionalFormatting sqref="E1311:E1313">
    <cfRule type="duplicateValues" dxfId="27475" priority="45018"/>
  </conditionalFormatting>
  <conditionalFormatting sqref="E1311:E1313">
    <cfRule type="duplicateValues" dxfId="27474" priority="45017"/>
  </conditionalFormatting>
  <conditionalFormatting sqref="E1311:E1313">
    <cfRule type="duplicateValues" dxfId="27473" priority="45016"/>
  </conditionalFormatting>
  <conditionalFormatting sqref="E1311:E1313">
    <cfRule type="duplicateValues" dxfId="27472" priority="45014"/>
    <cfRule type="duplicateValues" dxfId="27471" priority="45015"/>
  </conditionalFormatting>
  <conditionalFormatting sqref="E1311:E1313">
    <cfRule type="duplicateValues" dxfId="27470" priority="45013"/>
  </conditionalFormatting>
  <conditionalFormatting sqref="E1311:E1313">
    <cfRule type="duplicateValues" dxfId="27469" priority="45012"/>
  </conditionalFormatting>
  <conditionalFormatting sqref="E1311:E1313">
    <cfRule type="duplicateValues" dxfId="27468" priority="45011"/>
  </conditionalFormatting>
  <conditionalFormatting sqref="E1311:E1313">
    <cfRule type="duplicateValues" dxfId="27467" priority="45010"/>
  </conditionalFormatting>
  <conditionalFormatting sqref="E1311:E1313">
    <cfRule type="duplicateValues" dxfId="27466" priority="45007"/>
    <cfRule type="duplicateValues" dxfId="27465" priority="45008"/>
    <cfRule type="duplicateValues" dxfId="27464" priority="45009"/>
  </conditionalFormatting>
  <conditionalFormatting sqref="E1311:E1313">
    <cfRule type="duplicateValues" dxfId="27463" priority="45006"/>
  </conditionalFormatting>
  <conditionalFormatting sqref="E1311:E1313">
    <cfRule type="duplicateValues" dxfId="27462" priority="45005"/>
  </conditionalFormatting>
  <conditionalFormatting sqref="E1311:E1313">
    <cfRule type="duplicateValues" dxfId="27461" priority="45004"/>
  </conditionalFormatting>
  <conditionalFormatting sqref="E1311:E1313">
    <cfRule type="duplicateValues" dxfId="27460" priority="45003"/>
  </conditionalFormatting>
  <conditionalFormatting sqref="E1311:E1313">
    <cfRule type="duplicateValues" dxfId="27459" priority="45002"/>
  </conditionalFormatting>
  <conditionalFormatting sqref="E1311:E1313">
    <cfRule type="duplicateValues" dxfId="27458" priority="45001"/>
  </conditionalFormatting>
  <conditionalFormatting sqref="E1311:E1313">
    <cfRule type="duplicateValues" dxfId="27457" priority="45000"/>
  </conditionalFormatting>
  <conditionalFormatting sqref="E1311:E1313">
    <cfRule type="duplicateValues" dxfId="27456" priority="44999"/>
  </conditionalFormatting>
  <conditionalFormatting sqref="E1311:E1313">
    <cfRule type="duplicateValues" dxfId="27455" priority="44998"/>
  </conditionalFormatting>
  <conditionalFormatting sqref="E1311:E1313">
    <cfRule type="duplicateValues" dxfId="27454" priority="44997"/>
  </conditionalFormatting>
  <conditionalFormatting sqref="E1311:E1313">
    <cfRule type="duplicateValues" dxfId="27453" priority="44995"/>
    <cfRule type="duplicateValues" dxfId="27452" priority="44996"/>
  </conditionalFormatting>
  <conditionalFormatting sqref="E1311:E1313">
    <cfRule type="duplicateValues" dxfId="27451" priority="44994"/>
  </conditionalFormatting>
  <conditionalFormatting sqref="E1311:E1313">
    <cfRule type="duplicateValues" dxfId="27450" priority="44993"/>
  </conditionalFormatting>
  <conditionalFormatting sqref="E1311:E1313">
    <cfRule type="duplicateValues" dxfId="27449" priority="44992"/>
  </conditionalFormatting>
  <conditionalFormatting sqref="E1311:E1313">
    <cfRule type="duplicateValues" dxfId="27448" priority="44990"/>
    <cfRule type="duplicateValues" dxfId="27447" priority="44991"/>
  </conditionalFormatting>
  <conditionalFormatting sqref="E1311:E1313">
    <cfRule type="duplicateValues" dxfId="27446" priority="44984"/>
    <cfRule type="duplicateValues" dxfId="27445" priority="44986"/>
    <cfRule type="duplicateValues" dxfId="27444" priority="44987"/>
    <cfRule type="duplicateValues" dxfId="27443" priority="44988"/>
    <cfRule type="duplicateValues" dxfId="27442" priority="44989"/>
  </conditionalFormatting>
  <conditionalFormatting sqref="E1311:E1313">
    <cfRule type="duplicateValues" dxfId="27441" priority="44985"/>
  </conditionalFormatting>
  <conditionalFormatting sqref="E1314:E1315">
    <cfRule type="duplicateValues" dxfId="27440" priority="44969"/>
  </conditionalFormatting>
  <conditionalFormatting sqref="E1314:E1315">
    <cfRule type="duplicateValues" dxfId="27439" priority="44970"/>
    <cfRule type="duplicateValues" dxfId="27438" priority="44971"/>
  </conditionalFormatting>
  <conditionalFormatting sqref="E1314:E1315">
    <cfRule type="duplicateValues" dxfId="27437" priority="44972"/>
  </conditionalFormatting>
  <conditionalFormatting sqref="E1314:E1315">
    <cfRule type="duplicateValues" dxfId="27436" priority="44973"/>
  </conditionalFormatting>
  <conditionalFormatting sqref="E1314:E1315">
    <cfRule type="duplicateValues" dxfId="27435" priority="44974"/>
  </conditionalFormatting>
  <conditionalFormatting sqref="E1314:E1315">
    <cfRule type="duplicateValues" dxfId="27434" priority="44975"/>
  </conditionalFormatting>
  <conditionalFormatting sqref="E1314:E1315">
    <cfRule type="duplicateValues" dxfId="27433" priority="44976"/>
  </conditionalFormatting>
  <conditionalFormatting sqref="E1314:E1315">
    <cfRule type="duplicateValues" dxfId="27432" priority="44977"/>
  </conditionalFormatting>
  <conditionalFormatting sqref="E1314:E1315">
    <cfRule type="duplicateValues" dxfId="27431" priority="44978"/>
  </conditionalFormatting>
  <conditionalFormatting sqref="E1314:E1315">
    <cfRule type="duplicateValues" dxfId="27430" priority="44979"/>
  </conditionalFormatting>
  <conditionalFormatting sqref="E1314:E1315">
    <cfRule type="duplicateValues" dxfId="27429" priority="44980"/>
  </conditionalFormatting>
  <conditionalFormatting sqref="E1314:E1315">
    <cfRule type="duplicateValues" dxfId="27428" priority="44981"/>
  </conditionalFormatting>
  <conditionalFormatting sqref="E1314:E1315">
    <cfRule type="duplicateValues" dxfId="27427" priority="44982"/>
    <cfRule type="duplicateValues" dxfId="27426" priority="44983"/>
  </conditionalFormatting>
  <conditionalFormatting sqref="E1314:E1315">
    <cfRule type="duplicateValues" dxfId="27425" priority="44968"/>
  </conditionalFormatting>
  <conditionalFormatting sqref="E1314:E1315">
    <cfRule type="duplicateValues" dxfId="27424" priority="44967"/>
  </conditionalFormatting>
  <conditionalFormatting sqref="E1314:E1315">
    <cfRule type="duplicateValues" dxfId="27423" priority="44964"/>
    <cfRule type="duplicateValues" dxfId="27422" priority="44965"/>
    <cfRule type="duplicateValues" dxfId="27421" priority="44966"/>
  </conditionalFormatting>
  <conditionalFormatting sqref="E1314:E1315">
    <cfRule type="duplicateValues" dxfId="27420" priority="44963"/>
  </conditionalFormatting>
  <conditionalFormatting sqref="E1314:E1315">
    <cfRule type="duplicateValues" dxfId="27419" priority="44962"/>
  </conditionalFormatting>
  <conditionalFormatting sqref="E1314:E1315">
    <cfRule type="duplicateValues" dxfId="27418" priority="44961"/>
  </conditionalFormatting>
  <conditionalFormatting sqref="E1314:E1315">
    <cfRule type="duplicateValues" dxfId="27417" priority="44960"/>
  </conditionalFormatting>
  <conditionalFormatting sqref="E1314:E1315">
    <cfRule type="duplicateValues" dxfId="27416" priority="44959"/>
  </conditionalFormatting>
  <conditionalFormatting sqref="E1314:E1315">
    <cfRule type="duplicateValues" dxfId="27415" priority="44958"/>
  </conditionalFormatting>
  <conditionalFormatting sqref="E1314:E1315">
    <cfRule type="duplicateValues" dxfId="27414" priority="44957"/>
  </conditionalFormatting>
  <conditionalFormatting sqref="E1314:E1315">
    <cfRule type="duplicateValues" dxfId="27413" priority="44956"/>
  </conditionalFormatting>
  <conditionalFormatting sqref="E1314:E1315">
    <cfRule type="duplicateValues" dxfId="27412" priority="44955"/>
  </conditionalFormatting>
  <conditionalFormatting sqref="E1314:E1315">
    <cfRule type="duplicateValues" dxfId="27411" priority="44940"/>
  </conditionalFormatting>
  <conditionalFormatting sqref="E1314:E1315">
    <cfRule type="duplicateValues" dxfId="27410" priority="44941"/>
    <cfRule type="duplicateValues" dxfId="27409" priority="44942"/>
  </conditionalFormatting>
  <conditionalFormatting sqref="E1314:E1315">
    <cfRule type="duplicateValues" dxfId="27408" priority="44943"/>
  </conditionalFormatting>
  <conditionalFormatting sqref="E1314:E1315">
    <cfRule type="duplicateValues" dxfId="27407" priority="44944"/>
  </conditionalFormatting>
  <conditionalFormatting sqref="E1314:E1315">
    <cfRule type="duplicateValues" dxfId="27406" priority="44945"/>
  </conditionalFormatting>
  <conditionalFormatting sqref="E1314:E1315">
    <cfRule type="duplicateValues" dxfId="27405" priority="44946"/>
  </conditionalFormatting>
  <conditionalFormatting sqref="E1314:E1315">
    <cfRule type="duplicateValues" dxfId="27404" priority="44947"/>
  </conditionalFormatting>
  <conditionalFormatting sqref="E1314:E1315">
    <cfRule type="duplicateValues" dxfId="27403" priority="44948"/>
  </conditionalFormatting>
  <conditionalFormatting sqref="E1314:E1315">
    <cfRule type="duplicateValues" dxfId="27402" priority="44949"/>
  </conditionalFormatting>
  <conditionalFormatting sqref="E1314:E1315">
    <cfRule type="duplicateValues" dxfId="27401" priority="44950"/>
  </conditionalFormatting>
  <conditionalFormatting sqref="E1314:E1315">
    <cfRule type="duplicateValues" dxfId="27400" priority="44951"/>
  </conditionalFormatting>
  <conditionalFormatting sqref="E1314:E1315">
    <cfRule type="duplicateValues" dxfId="27399" priority="44952"/>
  </conditionalFormatting>
  <conditionalFormatting sqref="E1314:E1315">
    <cfRule type="duplicateValues" dxfId="27398" priority="44953"/>
    <cfRule type="duplicateValues" dxfId="27397" priority="44954"/>
  </conditionalFormatting>
  <conditionalFormatting sqref="E1314:E1315">
    <cfRule type="duplicateValues" dxfId="27396" priority="44939"/>
  </conditionalFormatting>
  <conditionalFormatting sqref="E1314:E1315">
    <cfRule type="duplicateValues" dxfId="27395" priority="44938"/>
  </conditionalFormatting>
  <conditionalFormatting sqref="E1314:E1315">
    <cfRule type="duplicateValues" dxfId="27394" priority="44935"/>
    <cfRule type="duplicateValues" dxfId="27393" priority="44936"/>
    <cfRule type="duplicateValues" dxfId="27392" priority="44937"/>
  </conditionalFormatting>
  <conditionalFormatting sqref="E1314:E1315">
    <cfRule type="duplicateValues" dxfId="27391" priority="44934"/>
  </conditionalFormatting>
  <conditionalFormatting sqref="E1314:E1315">
    <cfRule type="duplicateValues" dxfId="27390" priority="44933"/>
  </conditionalFormatting>
  <conditionalFormatting sqref="E1314:E1315">
    <cfRule type="duplicateValues" dxfId="27389" priority="44932"/>
  </conditionalFormatting>
  <conditionalFormatting sqref="E1314:E1315">
    <cfRule type="duplicateValues" dxfId="27388" priority="44931"/>
  </conditionalFormatting>
  <conditionalFormatting sqref="E1314:E1315">
    <cfRule type="duplicateValues" dxfId="27387" priority="44930"/>
  </conditionalFormatting>
  <conditionalFormatting sqref="E1314:E1315">
    <cfRule type="duplicateValues" dxfId="27386" priority="44929"/>
  </conditionalFormatting>
  <conditionalFormatting sqref="E1314:E1315">
    <cfRule type="duplicateValues" dxfId="27385" priority="44928"/>
  </conditionalFormatting>
  <conditionalFormatting sqref="E1314:E1315">
    <cfRule type="duplicateValues" dxfId="27384" priority="44927"/>
  </conditionalFormatting>
  <conditionalFormatting sqref="E1314:E1315">
    <cfRule type="duplicateValues" dxfId="27383" priority="44926"/>
  </conditionalFormatting>
  <conditionalFormatting sqref="E1314:E1315">
    <cfRule type="duplicateValues" dxfId="27382" priority="44911"/>
  </conditionalFormatting>
  <conditionalFormatting sqref="E1314:E1315">
    <cfRule type="duplicateValues" dxfId="27381" priority="44912"/>
    <cfRule type="duplicateValues" dxfId="27380" priority="44913"/>
  </conditionalFormatting>
  <conditionalFormatting sqref="E1314:E1315">
    <cfRule type="duplicateValues" dxfId="27379" priority="44914"/>
  </conditionalFormatting>
  <conditionalFormatting sqref="E1314:E1315">
    <cfRule type="duplicateValues" dxfId="27378" priority="44915"/>
  </conditionalFormatting>
  <conditionalFormatting sqref="E1314:E1315">
    <cfRule type="duplicateValues" dxfId="27377" priority="44916"/>
  </conditionalFormatting>
  <conditionalFormatting sqref="E1314:E1315">
    <cfRule type="duplicateValues" dxfId="27376" priority="44917"/>
  </conditionalFormatting>
  <conditionalFormatting sqref="E1314:E1315">
    <cfRule type="duplicateValues" dxfId="27375" priority="44918"/>
  </conditionalFormatting>
  <conditionalFormatting sqref="E1314:E1315">
    <cfRule type="duplicateValues" dxfId="27374" priority="44919"/>
  </conditionalFormatting>
  <conditionalFormatting sqref="E1314:E1315">
    <cfRule type="duplicateValues" dxfId="27373" priority="44920"/>
  </conditionalFormatting>
  <conditionalFormatting sqref="E1314:E1315">
    <cfRule type="duplicateValues" dxfId="27372" priority="44921"/>
  </conditionalFormatting>
  <conditionalFormatting sqref="E1314:E1315">
    <cfRule type="duplicateValues" dxfId="27371" priority="44922"/>
  </conditionalFormatting>
  <conditionalFormatting sqref="E1314:E1315">
    <cfRule type="duplicateValues" dxfId="27370" priority="44923"/>
  </conditionalFormatting>
  <conditionalFormatting sqref="E1314:E1315">
    <cfRule type="duplicateValues" dxfId="27369" priority="44924"/>
    <cfRule type="duplicateValues" dxfId="27368" priority="44925"/>
  </conditionalFormatting>
  <conditionalFormatting sqref="E1314:E1315">
    <cfRule type="duplicateValues" dxfId="27367" priority="44910"/>
  </conditionalFormatting>
  <conditionalFormatting sqref="E1314:E1315">
    <cfRule type="duplicateValues" dxfId="27366" priority="44909"/>
  </conditionalFormatting>
  <conditionalFormatting sqref="E1314:E1315">
    <cfRule type="duplicateValues" dxfId="27365" priority="44906"/>
    <cfRule type="duplicateValues" dxfId="27364" priority="44907"/>
    <cfRule type="duplicateValues" dxfId="27363" priority="44908"/>
  </conditionalFormatting>
  <conditionalFormatting sqref="E1314:E1315">
    <cfRule type="duplicateValues" dxfId="27362" priority="44905"/>
  </conditionalFormatting>
  <conditionalFormatting sqref="E1314:E1315">
    <cfRule type="duplicateValues" dxfId="27361" priority="44904"/>
  </conditionalFormatting>
  <conditionalFormatting sqref="E1314:E1315">
    <cfRule type="duplicateValues" dxfId="27360" priority="44903"/>
  </conditionalFormatting>
  <conditionalFormatting sqref="E1314:E1315">
    <cfRule type="duplicateValues" dxfId="27359" priority="44902"/>
  </conditionalFormatting>
  <conditionalFormatting sqref="E1314:E1315">
    <cfRule type="duplicateValues" dxfId="27358" priority="44901"/>
  </conditionalFormatting>
  <conditionalFormatting sqref="E1314:E1315">
    <cfRule type="duplicateValues" dxfId="27357" priority="44900"/>
  </conditionalFormatting>
  <conditionalFormatting sqref="E1314:E1315">
    <cfRule type="duplicateValues" dxfId="27356" priority="44899"/>
  </conditionalFormatting>
  <conditionalFormatting sqref="E1314:E1315">
    <cfRule type="duplicateValues" dxfId="27355" priority="44898"/>
  </conditionalFormatting>
  <conditionalFormatting sqref="E1314:E1315">
    <cfRule type="duplicateValues" dxfId="27354" priority="44897"/>
  </conditionalFormatting>
  <conditionalFormatting sqref="E1314:E1315">
    <cfRule type="duplicateValues" dxfId="27353" priority="44882"/>
  </conditionalFormatting>
  <conditionalFormatting sqref="E1314:E1315">
    <cfRule type="duplicateValues" dxfId="27352" priority="44883"/>
    <cfRule type="duplicateValues" dxfId="27351" priority="44884"/>
  </conditionalFormatting>
  <conditionalFormatting sqref="E1314:E1315">
    <cfRule type="duplicateValues" dxfId="27350" priority="44885"/>
  </conditionalFormatting>
  <conditionalFormatting sqref="E1314:E1315">
    <cfRule type="duplicateValues" dxfId="27349" priority="44886"/>
  </conditionalFormatting>
  <conditionalFormatting sqref="E1314:E1315">
    <cfRule type="duplicateValues" dxfId="27348" priority="44887"/>
  </conditionalFormatting>
  <conditionalFormatting sqref="E1314:E1315">
    <cfRule type="duplicateValues" dxfId="27347" priority="44888"/>
  </conditionalFormatting>
  <conditionalFormatting sqref="E1314:E1315">
    <cfRule type="duplicateValues" dxfId="27346" priority="44889"/>
  </conditionalFormatting>
  <conditionalFormatting sqref="E1314:E1315">
    <cfRule type="duplicateValues" dxfId="27345" priority="44890"/>
  </conditionalFormatting>
  <conditionalFormatting sqref="E1314:E1315">
    <cfRule type="duplicateValues" dxfId="27344" priority="44891"/>
  </conditionalFormatting>
  <conditionalFormatting sqref="E1314:E1315">
    <cfRule type="duplicateValues" dxfId="27343" priority="44892"/>
  </conditionalFormatting>
  <conditionalFormatting sqref="E1314:E1315">
    <cfRule type="duplicateValues" dxfId="27342" priority="44893"/>
  </conditionalFormatting>
  <conditionalFormatting sqref="E1314:E1315">
    <cfRule type="duplicateValues" dxfId="27341" priority="44894"/>
  </conditionalFormatting>
  <conditionalFormatting sqref="E1314:E1315">
    <cfRule type="duplicateValues" dxfId="27340" priority="44895"/>
    <cfRule type="duplicateValues" dxfId="27339" priority="44896"/>
  </conditionalFormatting>
  <conditionalFormatting sqref="E1314:E1315">
    <cfRule type="duplicateValues" dxfId="27338" priority="44881"/>
  </conditionalFormatting>
  <conditionalFormatting sqref="E1314:E1315">
    <cfRule type="duplicateValues" dxfId="27337" priority="44880"/>
  </conditionalFormatting>
  <conditionalFormatting sqref="E1314:E1315">
    <cfRule type="duplicateValues" dxfId="27336" priority="44877"/>
    <cfRule type="duplicateValues" dxfId="27335" priority="44878"/>
    <cfRule type="duplicateValues" dxfId="27334" priority="44879"/>
  </conditionalFormatting>
  <conditionalFormatting sqref="E1314:E1315">
    <cfRule type="duplicateValues" dxfId="27333" priority="44876"/>
  </conditionalFormatting>
  <conditionalFormatting sqref="E1314:E1315">
    <cfRule type="duplicateValues" dxfId="27332" priority="44875"/>
  </conditionalFormatting>
  <conditionalFormatting sqref="E1314:E1315">
    <cfRule type="duplicateValues" dxfId="27331" priority="44874"/>
  </conditionalFormatting>
  <conditionalFormatting sqref="E1314:E1315">
    <cfRule type="duplicateValues" dxfId="27330" priority="44873"/>
  </conditionalFormatting>
  <conditionalFormatting sqref="E1314:E1315">
    <cfRule type="duplicateValues" dxfId="27329" priority="44872"/>
  </conditionalFormatting>
  <conditionalFormatting sqref="E1314:E1315">
    <cfRule type="duplicateValues" dxfId="27328" priority="44871"/>
  </conditionalFormatting>
  <conditionalFormatting sqref="E1314:E1315">
    <cfRule type="duplicateValues" dxfId="27327" priority="44870"/>
  </conditionalFormatting>
  <conditionalFormatting sqref="E1314:E1315">
    <cfRule type="duplicateValues" dxfId="27326" priority="44869"/>
  </conditionalFormatting>
  <conditionalFormatting sqref="E1314:E1315">
    <cfRule type="duplicateValues" dxfId="27325" priority="44854"/>
  </conditionalFormatting>
  <conditionalFormatting sqref="E1314:E1315">
    <cfRule type="duplicateValues" dxfId="27324" priority="44855"/>
    <cfRule type="duplicateValues" dxfId="27323" priority="44856"/>
  </conditionalFormatting>
  <conditionalFormatting sqref="E1314:E1315">
    <cfRule type="duplicateValues" dxfId="27322" priority="44857"/>
  </conditionalFormatting>
  <conditionalFormatting sqref="E1314:E1315">
    <cfRule type="duplicateValues" dxfId="27321" priority="44858"/>
  </conditionalFormatting>
  <conditionalFormatting sqref="E1314:E1315">
    <cfRule type="duplicateValues" dxfId="27320" priority="44859"/>
  </conditionalFormatting>
  <conditionalFormatting sqref="E1314:E1315">
    <cfRule type="duplicateValues" dxfId="27319" priority="44860"/>
  </conditionalFormatting>
  <conditionalFormatting sqref="E1314:E1315">
    <cfRule type="duplicateValues" dxfId="27318" priority="44861"/>
  </conditionalFormatting>
  <conditionalFormatting sqref="E1314:E1315">
    <cfRule type="duplicateValues" dxfId="27317" priority="44862"/>
  </conditionalFormatting>
  <conditionalFormatting sqref="E1314:E1315">
    <cfRule type="duplicateValues" dxfId="27316" priority="44863"/>
  </conditionalFormatting>
  <conditionalFormatting sqref="E1314:E1315">
    <cfRule type="duplicateValues" dxfId="27315" priority="44864"/>
  </conditionalFormatting>
  <conditionalFormatting sqref="E1314:E1315">
    <cfRule type="duplicateValues" dxfId="27314" priority="44865"/>
  </conditionalFormatting>
  <conditionalFormatting sqref="E1314:E1315">
    <cfRule type="duplicateValues" dxfId="27313" priority="44866"/>
  </conditionalFormatting>
  <conditionalFormatting sqref="E1314:E1315">
    <cfRule type="duplicateValues" dxfId="27312" priority="44867"/>
    <cfRule type="duplicateValues" dxfId="27311" priority="44868"/>
  </conditionalFormatting>
  <conditionalFormatting sqref="E1314:E1315">
    <cfRule type="duplicateValues" dxfId="27310" priority="44853"/>
  </conditionalFormatting>
  <conditionalFormatting sqref="E1314:E1315">
    <cfRule type="duplicateValues" dxfId="27309" priority="44852"/>
  </conditionalFormatting>
  <conditionalFormatting sqref="E1314:E1315">
    <cfRule type="duplicateValues" dxfId="27308" priority="44849"/>
    <cfRule type="duplicateValues" dxfId="27307" priority="44850"/>
    <cfRule type="duplicateValues" dxfId="27306" priority="44851"/>
  </conditionalFormatting>
  <conditionalFormatting sqref="E1314:E1315">
    <cfRule type="duplicateValues" dxfId="27305" priority="44848"/>
  </conditionalFormatting>
  <conditionalFormatting sqref="E1314:E1315">
    <cfRule type="duplicateValues" dxfId="27304" priority="44847"/>
  </conditionalFormatting>
  <conditionalFormatting sqref="E1314:E1315">
    <cfRule type="duplicateValues" dxfId="27303" priority="44846"/>
  </conditionalFormatting>
  <conditionalFormatting sqref="E1314:E1315">
    <cfRule type="duplicateValues" dxfId="27302" priority="44845"/>
  </conditionalFormatting>
  <conditionalFormatting sqref="E1314:E1315">
    <cfRule type="duplicateValues" dxfId="27301" priority="44844"/>
  </conditionalFormatting>
  <conditionalFormatting sqref="E1314:E1315">
    <cfRule type="duplicateValues" dxfId="27300" priority="44843"/>
  </conditionalFormatting>
  <conditionalFormatting sqref="E1314:E1315">
    <cfRule type="duplicateValues" dxfId="27299" priority="44842"/>
  </conditionalFormatting>
  <conditionalFormatting sqref="E1314:E1315">
    <cfRule type="duplicateValues" dxfId="27298" priority="44827"/>
  </conditionalFormatting>
  <conditionalFormatting sqref="E1314:E1315">
    <cfRule type="duplicateValues" dxfId="27297" priority="44828"/>
    <cfRule type="duplicateValues" dxfId="27296" priority="44829"/>
  </conditionalFormatting>
  <conditionalFormatting sqref="E1314:E1315">
    <cfRule type="duplicateValues" dxfId="27295" priority="44830"/>
  </conditionalFormatting>
  <conditionalFormatting sqref="E1314:E1315">
    <cfRule type="duplicateValues" dxfId="27294" priority="44831"/>
  </conditionalFormatting>
  <conditionalFormatting sqref="E1314:E1315">
    <cfRule type="duplicateValues" dxfId="27293" priority="44832"/>
  </conditionalFormatting>
  <conditionalFormatting sqref="E1314:E1315">
    <cfRule type="duplicateValues" dxfId="27292" priority="44833"/>
  </conditionalFormatting>
  <conditionalFormatting sqref="E1314:E1315">
    <cfRule type="duplicateValues" dxfId="27291" priority="44834"/>
  </conditionalFormatting>
  <conditionalFormatting sqref="E1314:E1315">
    <cfRule type="duplicateValues" dxfId="27290" priority="44835"/>
  </conditionalFormatting>
  <conditionalFormatting sqref="E1314:E1315">
    <cfRule type="duplicateValues" dxfId="27289" priority="44836"/>
  </conditionalFormatting>
  <conditionalFormatting sqref="E1314:E1315">
    <cfRule type="duplicateValues" dxfId="27288" priority="44837"/>
  </conditionalFormatting>
  <conditionalFormatting sqref="E1314:E1315">
    <cfRule type="duplicateValues" dxfId="27287" priority="44838"/>
  </conditionalFormatting>
  <conditionalFormatting sqref="E1314:E1315">
    <cfRule type="duplicateValues" dxfId="27286" priority="44839"/>
  </conditionalFormatting>
  <conditionalFormatting sqref="E1314:E1315">
    <cfRule type="duplicateValues" dxfId="27285" priority="44840"/>
    <cfRule type="duplicateValues" dxfId="27284" priority="44841"/>
  </conditionalFormatting>
  <conditionalFormatting sqref="E1314:E1315">
    <cfRule type="duplicateValues" dxfId="27283" priority="44826"/>
  </conditionalFormatting>
  <conditionalFormatting sqref="E1314:E1315">
    <cfRule type="duplicateValues" dxfId="27282" priority="44825"/>
  </conditionalFormatting>
  <conditionalFormatting sqref="E1314:E1315">
    <cfRule type="duplicateValues" dxfId="27281" priority="44822"/>
    <cfRule type="duplicateValues" dxfId="27280" priority="44823"/>
    <cfRule type="duplicateValues" dxfId="27279" priority="44824"/>
  </conditionalFormatting>
  <conditionalFormatting sqref="E1314:E1315">
    <cfRule type="duplicateValues" dxfId="27278" priority="44821"/>
  </conditionalFormatting>
  <conditionalFormatting sqref="E1314:E1315">
    <cfRule type="duplicateValues" dxfId="27277" priority="44820"/>
  </conditionalFormatting>
  <conditionalFormatting sqref="E1314:E1315">
    <cfRule type="duplicateValues" dxfId="27276" priority="44819"/>
  </conditionalFormatting>
  <conditionalFormatting sqref="E1314:E1315">
    <cfRule type="duplicateValues" dxfId="27275" priority="44804"/>
  </conditionalFormatting>
  <conditionalFormatting sqref="E1314:E1315">
    <cfRule type="duplicateValues" dxfId="27274" priority="44805"/>
    <cfRule type="duplicateValues" dxfId="27273" priority="44806"/>
  </conditionalFormatting>
  <conditionalFormatting sqref="E1314:E1315">
    <cfRule type="duplicateValues" dxfId="27272" priority="44807"/>
  </conditionalFormatting>
  <conditionalFormatting sqref="E1314:E1315">
    <cfRule type="duplicateValues" dxfId="27271" priority="44808"/>
  </conditionalFormatting>
  <conditionalFormatting sqref="E1314:E1315">
    <cfRule type="duplicateValues" dxfId="27270" priority="44809"/>
  </conditionalFormatting>
  <conditionalFormatting sqref="E1314:E1315">
    <cfRule type="duplicateValues" dxfId="27269" priority="44810"/>
  </conditionalFormatting>
  <conditionalFormatting sqref="E1314:E1315">
    <cfRule type="duplicateValues" dxfId="27268" priority="44811"/>
  </conditionalFormatting>
  <conditionalFormatting sqref="E1314:E1315">
    <cfRule type="duplicateValues" dxfId="27267" priority="44812"/>
  </conditionalFormatting>
  <conditionalFormatting sqref="E1314:E1315">
    <cfRule type="duplicateValues" dxfId="27266" priority="44813"/>
  </conditionalFormatting>
  <conditionalFormatting sqref="E1314:E1315">
    <cfRule type="duplicateValues" dxfId="27265" priority="44814"/>
  </conditionalFormatting>
  <conditionalFormatting sqref="E1314:E1315">
    <cfRule type="duplicateValues" dxfId="27264" priority="44815"/>
  </conditionalFormatting>
  <conditionalFormatting sqref="E1314:E1315">
    <cfRule type="duplicateValues" dxfId="27263" priority="44816"/>
  </conditionalFormatting>
  <conditionalFormatting sqref="E1314:E1315">
    <cfRule type="duplicateValues" dxfId="27262" priority="44817"/>
    <cfRule type="duplicateValues" dxfId="27261" priority="44818"/>
  </conditionalFormatting>
  <conditionalFormatting sqref="E1314:E1315">
    <cfRule type="duplicateValues" dxfId="27260" priority="44803"/>
  </conditionalFormatting>
  <conditionalFormatting sqref="E1314:E1315">
    <cfRule type="duplicateValues" dxfId="27259" priority="44802"/>
  </conditionalFormatting>
  <conditionalFormatting sqref="E1314:E1315">
    <cfRule type="duplicateValues" dxfId="27258" priority="44799"/>
    <cfRule type="duplicateValues" dxfId="27257" priority="44800"/>
    <cfRule type="duplicateValues" dxfId="27256" priority="44801"/>
  </conditionalFormatting>
  <conditionalFormatting sqref="E1314:E1315">
    <cfRule type="duplicateValues" dxfId="27255" priority="44798"/>
  </conditionalFormatting>
  <conditionalFormatting sqref="E1314:E1315">
    <cfRule type="duplicateValues" dxfId="27254" priority="44783"/>
  </conditionalFormatting>
  <conditionalFormatting sqref="E1314:E1315">
    <cfRule type="duplicateValues" dxfId="27253" priority="44784"/>
    <cfRule type="duplicateValues" dxfId="27252" priority="44785"/>
  </conditionalFormatting>
  <conditionalFormatting sqref="E1314:E1315">
    <cfRule type="duplicateValues" dxfId="27251" priority="44786"/>
  </conditionalFormatting>
  <conditionalFormatting sqref="E1314:E1315">
    <cfRule type="duplicateValues" dxfId="27250" priority="44787"/>
  </conditionalFormatting>
  <conditionalFormatting sqref="E1314:E1315">
    <cfRule type="duplicateValues" dxfId="27249" priority="44788"/>
  </conditionalFormatting>
  <conditionalFormatting sqref="E1314:E1315">
    <cfRule type="duplicateValues" dxfId="27248" priority="44789"/>
  </conditionalFormatting>
  <conditionalFormatting sqref="E1314:E1315">
    <cfRule type="duplicateValues" dxfId="27247" priority="44790"/>
  </conditionalFormatting>
  <conditionalFormatting sqref="E1314:E1315">
    <cfRule type="duplicateValues" dxfId="27246" priority="44791"/>
  </conditionalFormatting>
  <conditionalFormatting sqref="E1314:E1315">
    <cfRule type="duplicateValues" dxfId="27245" priority="44792"/>
  </conditionalFormatting>
  <conditionalFormatting sqref="E1314:E1315">
    <cfRule type="duplicateValues" dxfId="27244" priority="44793"/>
  </conditionalFormatting>
  <conditionalFormatting sqref="E1314:E1315">
    <cfRule type="duplicateValues" dxfId="27243" priority="44794"/>
  </conditionalFormatting>
  <conditionalFormatting sqref="E1314:E1315">
    <cfRule type="duplicateValues" dxfId="27242" priority="44795"/>
  </conditionalFormatting>
  <conditionalFormatting sqref="E1314:E1315">
    <cfRule type="duplicateValues" dxfId="27241" priority="44796"/>
    <cfRule type="duplicateValues" dxfId="27240" priority="44797"/>
  </conditionalFormatting>
  <conditionalFormatting sqref="E1314:E1315">
    <cfRule type="duplicateValues" dxfId="27239" priority="44782"/>
  </conditionalFormatting>
  <conditionalFormatting sqref="E1314:E1315">
    <cfRule type="duplicateValues" dxfId="27238" priority="44777"/>
    <cfRule type="duplicateValues" dxfId="27237" priority="44778"/>
    <cfRule type="duplicateValues" dxfId="27236" priority="44779"/>
  </conditionalFormatting>
  <conditionalFormatting sqref="E1314:E1315">
    <cfRule type="duplicateValues" dxfId="27235" priority="44780"/>
    <cfRule type="duplicateValues" dxfId="27234" priority="44781"/>
  </conditionalFormatting>
  <conditionalFormatting sqref="E1314:E1315">
    <cfRule type="duplicateValues" dxfId="27233" priority="44776"/>
  </conditionalFormatting>
  <conditionalFormatting sqref="E1314:E1315">
    <cfRule type="duplicateValues" dxfId="27232" priority="44775"/>
  </conditionalFormatting>
  <conditionalFormatting sqref="E1314:E1315">
    <cfRule type="duplicateValues" dxfId="27231" priority="44773"/>
    <cfRule type="duplicateValues" dxfId="27230" priority="44774"/>
  </conditionalFormatting>
  <conditionalFormatting sqref="E1314:E1315">
    <cfRule type="duplicateValues" dxfId="27229" priority="44772"/>
  </conditionalFormatting>
  <conditionalFormatting sqref="E1314:E1315">
    <cfRule type="duplicateValues" dxfId="27228" priority="44770"/>
    <cfRule type="duplicateValues" dxfId="27227" priority="44771"/>
  </conditionalFormatting>
  <conditionalFormatting sqref="E1314:E1315">
    <cfRule type="duplicateValues" dxfId="27226" priority="44769"/>
  </conditionalFormatting>
  <conditionalFormatting sqref="E1314:E1315">
    <cfRule type="duplicateValues" dxfId="27225" priority="44767"/>
    <cfRule type="duplicateValues" dxfId="27224" priority="44768"/>
  </conditionalFormatting>
  <conditionalFormatting sqref="E1314:E1315">
    <cfRule type="duplicateValues" dxfId="27223" priority="44766"/>
  </conditionalFormatting>
  <conditionalFormatting sqref="E1314:E1315">
    <cfRule type="duplicateValues" dxfId="27222" priority="44764"/>
    <cfRule type="duplicateValues" dxfId="27221" priority="44765"/>
  </conditionalFormatting>
  <conditionalFormatting sqref="E1314:E1315">
    <cfRule type="duplicateValues" dxfId="27220" priority="44763"/>
  </conditionalFormatting>
  <conditionalFormatting sqref="E1314:E1315">
    <cfRule type="duplicateValues" dxfId="27219" priority="44762"/>
  </conditionalFormatting>
  <conditionalFormatting sqref="E1314:E1315">
    <cfRule type="duplicateValues" dxfId="27218" priority="44761"/>
  </conditionalFormatting>
  <conditionalFormatting sqref="E1314:E1315">
    <cfRule type="duplicateValues" dxfId="27217" priority="44760"/>
  </conditionalFormatting>
  <conditionalFormatting sqref="E1314:E1315">
    <cfRule type="duplicateValues" dxfId="27216" priority="44759"/>
  </conditionalFormatting>
  <conditionalFormatting sqref="E1314:E1315">
    <cfRule type="duplicateValues" dxfId="27215" priority="44758"/>
  </conditionalFormatting>
  <conditionalFormatting sqref="E1314:E1315">
    <cfRule type="duplicateValues" dxfId="27214" priority="44757"/>
  </conditionalFormatting>
  <conditionalFormatting sqref="E1314:E1315">
    <cfRule type="duplicateValues" dxfId="27213" priority="44756"/>
  </conditionalFormatting>
  <conditionalFormatting sqref="E1314:E1315">
    <cfRule type="duplicateValues" dxfId="27212" priority="44755"/>
  </conditionalFormatting>
  <conditionalFormatting sqref="E1314:E1315">
    <cfRule type="duplicateValues" dxfId="27211" priority="44754"/>
  </conditionalFormatting>
  <conditionalFormatting sqref="E1314:E1315">
    <cfRule type="duplicateValues" dxfId="27210" priority="44752"/>
    <cfRule type="duplicateValues" dxfId="27209" priority="44753"/>
  </conditionalFormatting>
  <conditionalFormatting sqref="E1314:E1315">
    <cfRule type="duplicateValues" dxfId="27208" priority="44751"/>
  </conditionalFormatting>
  <conditionalFormatting sqref="E1314:E1315">
    <cfRule type="duplicateValues" dxfId="27207" priority="44750"/>
  </conditionalFormatting>
  <conditionalFormatting sqref="E1314:E1315">
    <cfRule type="duplicateValues" dxfId="27206" priority="44749"/>
  </conditionalFormatting>
  <conditionalFormatting sqref="E1314:E1315">
    <cfRule type="duplicateValues" dxfId="27205" priority="44748"/>
  </conditionalFormatting>
  <conditionalFormatting sqref="E1314:E1315">
    <cfRule type="duplicateValues" dxfId="27204" priority="44745"/>
    <cfRule type="duplicateValues" dxfId="27203" priority="44746"/>
    <cfRule type="duplicateValues" dxfId="27202" priority="44747"/>
  </conditionalFormatting>
  <conditionalFormatting sqref="E1314:E1315">
    <cfRule type="duplicateValues" dxfId="27201" priority="44744"/>
  </conditionalFormatting>
  <conditionalFormatting sqref="E1314:E1315">
    <cfRule type="duplicateValues" dxfId="27200" priority="44743"/>
  </conditionalFormatting>
  <conditionalFormatting sqref="E1314:E1315">
    <cfRule type="duplicateValues" dxfId="27199" priority="44742"/>
  </conditionalFormatting>
  <conditionalFormatting sqref="E1314:E1315">
    <cfRule type="duplicateValues" dxfId="27198" priority="44741"/>
  </conditionalFormatting>
  <conditionalFormatting sqref="E1314:E1315">
    <cfRule type="duplicateValues" dxfId="27197" priority="44740"/>
  </conditionalFormatting>
  <conditionalFormatting sqref="E1314:E1315">
    <cfRule type="duplicateValues" dxfId="27196" priority="44739"/>
  </conditionalFormatting>
  <conditionalFormatting sqref="E1314:E1315">
    <cfRule type="duplicateValues" dxfId="27195" priority="44738"/>
  </conditionalFormatting>
  <conditionalFormatting sqref="E1314:E1315">
    <cfRule type="duplicateValues" dxfId="27194" priority="44737"/>
  </conditionalFormatting>
  <conditionalFormatting sqref="E1314:E1315">
    <cfRule type="duplicateValues" dxfId="27193" priority="44736"/>
  </conditionalFormatting>
  <conditionalFormatting sqref="E1314:E1315">
    <cfRule type="duplicateValues" dxfId="27192" priority="44735"/>
  </conditionalFormatting>
  <conditionalFormatting sqref="E1314:E1315">
    <cfRule type="duplicateValues" dxfId="27191" priority="44733"/>
    <cfRule type="duplicateValues" dxfId="27190" priority="44734"/>
  </conditionalFormatting>
  <conditionalFormatting sqref="E1314:E1315">
    <cfRule type="duplicateValues" dxfId="27189" priority="44732"/>
  </conditionalFormatting>
  <conditionalFormatting sqref="E1314:E1315">
    <cfRule type="duplicateValues" dxfId="27188" priority="44731"/>
  </conditionalFormatting>
  <conditionalFormatting sqref="E1314:E1315">
    <cfRule type="duplicateValues" dxfId="27187" priority="44730"/>
  </conditionalFormatting>
  <conditionalFormatting sqref="E1314:E1315">
    <cfRule type="duplicateValues" dxfId="27186" priority="44728"/>
    <cfRule type="duplicateValues" dxfId="27185" priority="44729"/>
  </conditionalFormatting>
  <conditionalFormatting sqref="E1314:E1315">
    <cfRule type="duplicateValues" dxfId="27184" priority="44722"/>
    <cfRule type="duplicateValues" dxfId="27183" priority="44724"/>
    <cfRule type="duplicateValues" dxfId="27182" priority="44725"/>
    <cfRule type="duplicateValues" dxfId="27181" priority="44726"/>
    <cfRule type="duplicateValues" dxfId="27180" priority="44727"/>
  </conditionalFormatting>
  <conditionalFormatting sqref="E1314:E1315">
    <cfRule type="duplicateValues" dxfId="27179" priority="44723"/>
  </conditionalFormatting>
  <conditionalFormatting sqref="E1316">
    <cfRule type="duplicateValues" dxfId="27178" priority="44445"/>
  </conditionalFormatting>
  <conditionalFormatting sqref="E1316">
    <cfRule type="duplicateValues" dxfId="27177" priority="44446"/>
    <cfRule type="duplicateValues" dxfId="27176" priority="44447"/>
  </conditionalFormatting>
  <conditionalFormatting sqref="E1316">
    <cfRule type="duplicateValues" dxfId="27175" priority="44448"/>
  </conditionalFormatting>
  <conditionalFormatting sqref="E1316">
    <cfRule type="duplicateValues" dxfId="27174" priority="44449"/>
  </conditionalFormatting>
  <conditionalFormatting sqref="E1316">
    <cfRule type="duplicateValues" dxfId="27173" priority="44450"/>
  </conditionalFormatting>
  <conditionalFormatting sqref="E1316">
    <cfRule type="duplicateValues" dxfId="27172" priority="44451"/>
  </conditionalFormatting>
  <conditionalFormatting sqref="E1316">
    <cfRule type="duplicateValues" dxfId="27171" priority="44452"/>
  </conditionalFormatting>
  <conditionalFormatting sqref="E1316">
    <cfRule type="duplicateValues" dxfId="27170" priority="44453"/>
  </conditionalFormatting>
  <conditionalFormatting sqref="E1316">
    <cfRule type="duplicateValues" dxfId="27169" priority="44454"/>
  </conditionalFormatting>
  <conditionalFormatting sqref="E1316">
    <cfRule type="duplicateValues" dxfId="27168" priority="44455"/>
  </conditionalFormatting>
  <conditionalFormatting sqref="E1316">
    <cfRule type="duplicateValues" dxfId="27167" priority="44456"/>
  </conditionalFormatting>
  <conditionalFormatting sqref="E1316">
    <cfRule type="duplicateValues" dxfId="27166" priority="44457"/>
  </conditionalFormatting>
  <conditionalFormatting sqref="E1316">
    <cfRule type="duplicateValues" dxfId="27165" priority="44458"/>
    <cfRule type="duplicateValues" dxfId="27164" priority="44459"/>
  </conditionalFormatting>
  <conditionalFormatting sqref="E1316">
    <cfRule type="duplicateValues" dxfId="27163" priority="44444"/>
  </conditionalFormatting>
  <conditionalFormatting sqref="E1316">
    <cfRule type="duplicateValues" dxfId="27162" priority="44443"/>
  </conditionalFormatting>
  <conditionalFormatting sqref="E1316">
    <cfRule type="duplicateValues" dxfId="27161" priority="44440"/>
    <cfRule type="duplicateValues" dxfId="27160" priority="44441"/>
    <cfRule type="duplicateValues" dxfId="27159" priority="44442"/>
  </conditionalFormatting>
  <conditionalFormatting sqref="E1316">
    <cfRule type="duplicateValues" dxfId="27158" priority="44439"/>
  </conditionalFormatting>
  <conditionalFormatting sqref="E1316">
    <cfRule type="duplicateValues" dxfId="27157" priority="44438"/>
  </conditionalFormatting>
  <conditionalFormatting sqref="E1316">
    <cfRule type="duplicateValues" dxfId="27156" priority="44437"/>
  </conditionalFormatting>
  <conditionalFormatting sqref="E1316">
    <cfRule type="duplicateValues" dxfId="27155" priority="44436"/>
  </conditionalFormatting>
  <conditionalFormatting sqref="E1316">
    <cfRule type="duplicateValues" dxfId="27154" priority="44435"/>
  </conditionalFormatting>
  <conditionalFormatting sqref="E1316">
    <cfRule type="duplicateValues" dxfId="27153" priority="44434"/>
  </conditionalFormatting>
  <conditionalFormatting sqref="E1316">
    <cfRule type="duplicateValues" dxfId="27152" priority="44433"/>
  </conditionalFormatting>
  <conditionalFormatting sqref="E1316">
    <cfRule type="duplicateValues" dxfId="27151" priority="44432"/>
  </conditionalFormatting>
  <conditionalFormatting sqref="E1316">
    <cfRule type="duplicateValues" dxfId="27150" priority="44431"/>
  </conditionalFormatting>
  <conditionalFormatting sqref="E1316">
    <cfRule type="duplicateValues" dxfId="27149" priority="44416"/>
  </conditionalFormatting>
  <conditionalFormatting sqref="E1316">
    <cfRule type="duplicateValues" dxfId="27148" priority="44417"/>
    <cfRule type="duplicateValues" dxfId="27147" priority="44418"/>
  </conditionalFormatting>
  <conditionalFormatting sqref="E1316">
    <cfRule type="duplicateValues" dxfId="27146" priority="44419"/>
  </conditionalFormatting>
  <conditionalFormatting sqref="E1316">
    <cfRule type="duplicateValues" dxfId="27145" priority="44420"/>
  </conditionalFormatting>
  <conditionalFormatting sqref="E1316">
    <cfRule type="duplicateValues" dxfId="27144" priority="44421"/>
  </conditionalFormatting>
  <conditionalFormatting sqref="E1316">
    <cfRule type="duplicateValues" dxfId="27143" priority="44422"/>
  </conditionalFormatting>
  <conditionalFormatting sqref="E1316">
    <cfRule type="duplicateValues" dxfId="27142" priority="44423"/>
  </conditionalFormatting>
  <conditionalFormatting sqref="E1316">
    <cfRule type="duplicateValues" dxfId="27141" priority="44424"/>
  </conditionalFormatting>
  <conditionalFormatting sqref="E1316">
    <cfRule type="duplicateValues" dxfId="27140" priority="44425"/>
  </conditionalFormatting>
  <conditionalFormatting sqref="E1316">
    <cfRule type="duplicateValues" dxfId="27139" priority="44426"/>
  </conditionalFormatting>
  <conditionalFormatting sqref="E1316">
    <cfRule type="duplicateValues" dxfId="27138" priority="44427"/>
  </conditionalFormatting>
  <conditionalFormatting sqref="E1316">
    <cfRule type="duplicateValues" dxfId="27137" priority="44428"/>
  </conditionalFormatting>
  <conditionalFormatting sqref="E1316">
    <cfRule type="duplicateValues" dxfId="27136" priority="44429"/>
    <cfRule type="duplicateValues" dxfId="27135" priority="44430"/>
  </conditionalFormatting>
  <conditionalFormatting sqref="E1316">
    <cfRule type="duplicateValues" dxfId="27134" priority="44415"/>
  </conditionalFormatting>
  <conditionalFormatting sqref="E1316">
    <cfRule type="duplicateValues" dxfId="27133" priority="44414"/>
  </conditionalFormatting>
  <conditionalFormatting sqref="E1316">
    <cfRule type="duplicateValues" dxfId="27132" priority="44411"/>
    <cfRule type="duplicateValues" dxfId="27131" priority="44412"/>
    <cfRule type="duplicateValues" dxfId="27130" priority="44413"/>
  </conditionalFormatting>
  <conditionalFormatting sqref="E1316">
    <cfRule type="duplicateValues" dxfId="27129" priority="44410"/>
  </conditionalFormatting>
  <conditionalFormatting sqref="E1316">
    <cfRule type="duplicateValues" dxfId="27128" priority="44409"/>
  </conditionalFormatting>
  <conditionalFormatting sqref="E1316">
    <cfRule type="duplicateValues" dxfId="27127" priority="44408"/>
  </conditionalFormatting>
  <conditionalFormatting sqref="E1316">
    <cfRule type="duplicateValues" dxfId="27126" priority="44407"/>
  </conditionalFormatting>
  <conditionalFormatting sqref="E1316">
    <cfRule type="duplicateValues" dxfId="27125" priority="44406"/>
  </conditionalFormatting>
  <conditionalFormatting sqref="E1316">
    <cfRule type="duplicateValues" dxfId="27124" priority="44405"/>
  </conditionalFormatting>
  <conditionalFormatting sqref="E1316">
    <cfRule type="duplicateValues" dxfId="27123" priority="44404"/>
  </conditionalFormatting>
  <conditionalFormatting sqref="E1316">
    <cfRule type="duplicateValues" dxfId="27122" priority="44403"/>
  </conditionalFormatting>
  <conditionalFormatting sqref="E1316">
    <cfRule type="duplicateValues" dxfId="27121" priority="44402"/>
  </conditionalFormatting>
  <conditionalFormatting sqref="E1316">
    <cfRule type="duplicateValues" dxfId="27120" priority="44387"/>
  </conditionalFormatting>
  <conditionalFormatting sqref="E1316">
    <cfRule type="duplicateValues" dxfId="27119" priority="44388"/>
    <cfRule type="duplicateValues" dxfId="27118" priority="44389"/>
  </conditionalFormatting>
  <conditionalFormatting sqref="E1316">
    <cfRule type="duplicateValues" dxfId="27117" priority="44390"/>
  </conditionalFormatting>
  <conditionalFormatting sqref="E1316">
    <cfRule type="duplicateValues" dxfId="27116" priority="44391"/>
  </conditionalFormatting>
  <conditionalFormatting sqref="E1316">
    <cfRule type="duplicateValues" dxfId="27115" priority="44392"/>
  </conditionalFormatting>
  <conditionalFormatting sqref="E1316">
    <cfRule type="duplicateValues" dxfId="27114" priority="44393"/>
  </conditionalFormatting>
  <conditionalFormatting sqref="E1316">
    <cfRule type="duplicateValues" dxfId="27113" priority="44394"/>
  </conditionalFormatting>
  <conditionalFormatting sqref="E1316">
    <cfRule type="duplicateValues" dxfId="27112" priority="44395"/>
  </conditionalFormatting>
  <conditionalFormatting sqref="E1316">
    <cfRule type="duplicateValues" dxfId="27111" priority="44396"/>
  </conditionalFormatting>
  <conditionalFormatting sqref="E1316">
    <cfRule type="duplicateValues" dxfId="27110" priority="44397"/>
  </conditionalFormatting>
  <conditionalFormatting sqref="E1316">
    <cfRule type="duplicateValues" dxfId="27109" priority="44398"/>
  </conditionalFormatting>
  <conditionalFormatting sqref="E1316">
    <cfRule type="duplicateValues" dxfId="27108" priority="44399"/>
  </conditionalFormatting>
  <conditionalFormatting sqref="E1316">
    <cfRule type="duplicateValues" dxfId="27107" priority="44400"/>
    <cfRule type="duplicateValues" dxfId="27106" priority="44401"/>
  </conditionalFormatting>
  <conditionalFormatting sqref="E1316">
    <cfRule type="duplicateValues" dxfId="27105" priority="44386"/>
  </conditionalFormatting>
  <conditionalFormatting sqref="E1316">
    <cfRule type="duplicateValues" dxfId="27104" priority="44385"/>
  </conditionalFormatting>
  <conditionalFormatting sqref="E1316">
    <cfRule type="duplicateValues" dxfId="27103" priority="44382"/>
    <cfRule type="duplicateValues" dxfId="27102" priority="44383"/>
    <cfRule type="duplicateValues" dxfId="27101" priority="44384"/>
  </conditionalFormatting>
  <conditionalFormatting sqref="E1316">
    <cfRule type="duplicateValues" dxfId="27100" priority="44381"/>
  </conditionalFormatting>
  <conditionalFormatting sqref="E1316">
    <cfRule type="duplicateValues" dxfId="27099" priority="44380"/>
  </conditionalFormatting>
  <conditionalFormatting sqref="E1316">
    <cfRule type="duplicateValues" dxfId="27098" priority="44379"/>
  </conditionalFormatting>
  <conditionalFormatting sqref="E1316">
    <cfRule type="duplicateValues" dxfId="27097" priority="44378"/>
  </conditionalFormatting>
  <conditionalFormatting sqref="E1316">
    <cfRule type="duplicateValues" dxfId="27096" priority="44377"/>
  </conditionalFormatting>
  <conditionalFormatting sqref="E1316">
    <cfRule type="duplicateValues" dxfId="27095" priority="44376"/>
  </conditionalFormatting>
  <conditionalFormatting sqref="E1316">
    <cfRule type="duplicateValues" dxfId="27094" priority="44375"/>
  </conditionalFormatting>
  <conditionalFormatting sqref="E1316">
    <cfRule type="duplicateValues" dxfId="27093" priority="44374"/>
  </conditionalFormatting>
  <conditionalFormatting sqref="E1316">
    <cfRule type="duplicateValues" dxfId="27092" priority="44373"/>
  </conditionalFormatting>
  <conditionalFormatting sqref="E1316">
    <cfRule type="duplicateValues" dxfId="27091" priority="44358"/>
  </conditionalFormatting>
  <conditionalFormatting sqref="E1316">
    <cfRule type="duplicateValues" dxfId="27090" priority="44359"/>
    <cfRule type="duplicateValues" dxfId="27089" priority="44360"/>
  </conditionalFormatting>
  <conditionalFormatting sqref="E1316">
    <cfRule type="duplicateValues" dxfId="27088" priority="44361"/>
  </conditionalFormatting>
  <conditionalFormatting sqref="E1316">
    <cfRule type="duplicateValues" dxfId="27087" priority="44362"/>
  </conditionalFormatting>
  <conditionalFormatting sqref="E1316">
    <cfRule type="duplicateValues" dxfId="27086" priority="44363"/>
  </conditionalFormatting>
  <conditionalFormatting sqref="E1316">
    <cfRule type="duplicateValues" dxfId="27085" priority="44364"/>
  </conditionalFormatting>
  <conditionalFormatting sqref="E1316">
    <cfRule type="duplicateValues" dxfId="27084" priority="44365"/>
  </conditionalFormatting>
  <conditionalFormatting sqref="E1316">
    <cfRule type="duplicateValues" dxfId="27083" priority="44366"/>
  </conditionalFormatting>
  <conditionalFormatting sqref="E1316">
    <cfRule type="duplicateValues" dxfId="27082" priority="44367"/>
  </conditionalFormatting>
  <conditionalFormatting sqref="E1316">
    <cfRule type="duplicateValues" dxfId="27081" priority="44368"/>
  </conditionalFormatting>
  <conditionalFormatting sqref="E1316">
    <cfRule type="duplicateValues" dxfId="27080" priority="44369"/>
  </conditionalFormatting>
  <conditionalFormatting sqref="E1316">
    <cfRule type="duplicateValues" dxfId="27079" priority="44370"/>
  </conditionalFormatting>
  <conditionalFormatting sqref="E1316">
    <cfRule type="duplicateValues" dxfId="27078" priority="44371"/>
    <cfRule type="duplicateValues" dxfId="27077" priority="44372"/>
  </conditionalFormatting>
  <conditionalFormatting sqref="E1316">
    <cfRule type="duplicateValues" dxfId="27076" priority="44357"/>
  </conditionalFormatting>
  <conditionalFormatting sqref="E1316">
    <cfRule type="duplicateValues" dxfId="27075" priority="44356"/>
  </conditionalFormatting>
  <conditionalFormatting sqref="E1316">
    <cfRule type="duplicateValues" dxfId="27074" priority="44353"/>
    <cfRule type="duplicateValues" dxfId="27073" priority="44354"/>
    <cfRule type="duplicateValues" dxfId="27072" priority="44355"/>
  </conditionalFormatting>
  <conditionalFormatting sqref="E1316">
    <cfRule type="duplicateValues" dxfId="27071" priority="44352"/>
  </conditionalFormatting>
  <conditionalFormatting sqref="E1316">
    <cfRule type="duplicateValues" dxfId="27070" priority="44351"/>
  </conditionalFormatting>
  <conditionalFormatting sqref="E1316">
    <cfRule type="duplicateValues" dxfId="27069" priority="44350"/>
  </conditionalFormatting>
  <conditionalFormatting sqref="E1316">
    <cfRule type="duplicateValues" dxfId="27068" priority="44349"/>
  </conditionalFormatting>
  <conditionalFormatting sqref="E1316">
    <cfRule type="duplicateValues" dxfId="27067" priority="44348"/>
  </conditionalFormatting>
  <conditionalFormatting sqref="E1316">
    <cfRule type="duplicateValues" dxfId="27066" priority="44347"/>
  </conditionalFormatting>
  <conditionalFormatting sqref="E1316">
    <cfRule type="duplicateValues" dxfId="27065" priority="44346"/>
  </conditionalFormatting>
  <conditionalFormatting sqref="E1316">
    <cfRule type="duplicateValues" dxfId="27064" priority="44345"/>
  </conditionalFormatting>
  <conditionalFormatting sqref="E1316">
    <cfRule type="duplicateValues" dxfId="27063" priority="44330"/>
  </conditionalFormatting>
  <conditionalFormatting sqref="E1316">
    <cfRule type="duplicateValues" dxfId="27062" priority="44331"/>
    <cfRule type="duplicateValues" dxfId="27061" priority="44332"/>
  </conditionalFormatting>
  <conditionalFormatting sqref="E1316">
    <cfRule type="duplicateValues" dxfId="27060" priority="44333"/>
  </conditionalFormatting>
  <conditionalFormatting sqref="E1316">
    <cfRule type="duplicateValues" dxfId="27059" priority="44334"/>
  </conditionalFormatting>
  <conditionalFormatting sqref="E1316">
    <cfRule type="duplicateValues" dxfId="27058" priority="44335"/>
  </conditionalFormatting>
  <conditionalFormatting sqref="E1316">
    <cfRule type="duplicateValues" dxfId="27057" priority="44336"/>
  </conditionalFormatting>
  <conditionalFormatting sqref="E1316">
    <cfRule type="duplicateValues" dxfId="27056" priority="44337"/>
  </conditionalFormatting>
  <conditionalFormatting sqref="E1316">
    <cfRule type="duplicateValues" dxfId="27055" priority="44338"/>
  </conditionalFormatting>
  <conditionalFormatting sqref="E1316">
    <cfRule type="duplicateValues" dxfId="27054" priority="44339"/>
  </conditionalFormatting>
  <conditionalFormatting sqref="E1316">
    <cfRule type="duplicateValues" dxfId="27053" priority="44340"/>
  </conditionalFormatting>
  <conditionalFormatting sqref="E1316">
    <cfRule type="duplicateValues" dxfId="27052" priority="44341"/>
  </conditionalFormatting>
  <conditionalFormatting sqref="E1316">
    <cfRule type="duplicateValues" dxfId="27051" priority="44342"/>
  </conditionalFormatting>
  <conditionalFormatting sqref="E1316">
    <cfRule type="duplicateValues" dxfId="27050" priority="44343"/>
    <cfRule type="duplicateValues" dxfId="27049" priority="44344"/>
  </conditionalFormatting>
  <conditionalFormatting sqref="E1316">
    <cfRule type="duplicateValues" dxfId="27048" priority="44329"/>
  </conditionalFormatting>
  <conditionalFormatting sqref="E1316">
    <cfRule type="duplicateValues" dxfId="27047" priority="44328"/>
  </conditionalFormatting>
  <conditionalFormatting sqref="E1316">
    <cfRule type="duplicateValues" dxfId="27046" priority="44325"/>
    <cfRule type="duplicateValues" dxfId="27045" priority="44326"/>
    <cfRule type="duplicateValues" dxfId="27044" priority="44327"/>
  </conditionalFormatting>
  <conditionalFormatting sqref="E1316">
    <cfRule type="duplicateValues" dxfId="27043" priority="44324"/>
  </conditionalFormatting>
  <conditionalFormatting sqref="E1316">
    <cfRule type="duplicateValues" dxfId="27042" priority="44323"/>
  </conditionalFormatting>
  <conditionalFormatting sqref="E1316">
    <cfRule type="duplicateValues" dxfId="27041" priority="44322"/>
  </conditionalFormatting>
  <conditionalFormatting sqref="E1316">
    <cfRule type="duplicateValues" dxfId="27040" priority="44321"/>
  </conditionalFormatting>
  <conditionalFormatting sqref="E1316">
    <cfRule type="duplicateValues" dxfId="27039" priority="44320"/>
  </conditionalFormatting>
  <conditionalFormatting sqref="E1316">
    <cfRule type="duplicateValues" dxfId="27038" priority="44319"/>
  </conditionalFormatting>
  <conditionalFormatting sqref="E1316">
    <cfRule type="duplicateValues" dxfId="27037" priority="44318"/>
  </conditionalFormatting>
  <conditionalFormatting sqref="E1316">
    <cfRule type="duplicateValues" dxfId="27036" priority="44303"/>
  </conditionalFormatting>
  <conditionalFormatting sqref="E1316">
    <cfRule type="duplicateValues" dxfId="27035" priority="44304"/>
    <cfRule type="duplicateValues" dxfId="27034" priority="44305"/>
  </conditionalFormatting>
  <conditionalFormatting sqref="E1316">
    <cfRule type="duplicateValues" dxfId="27033" priority="44306"/>
  </conditionalFormatting>
  <conditionalFormatting sqref="E1316">
    <cfRule type="duplicateValues" dxfId="27032" priority="44307"/>
  </conditionalFormatting>
  <conditionalFormatting sqref="E1316">
    <cfRule type="duplicateValues" dxfId="27031" priority="44308"/>
  </conditionalFormatting>
  <conditionalFormatting sqref="E1316">
    <cfRule type="duplicateValues" dxfId="27030" priority="44309"/>
  </conditionalFormatting>
  <conditionalFormatting sqref="E1316">
    <cfRule type="duplicateValues" dxfId="27029" priority="44310"/>
  </conditionalFormatting>
  <conditionalFormatting sqref="E1316">
    <cfRule type="duplicateValues" dxfId="27028" priority="44311"/>
  </conditionalFormatting>
  <conditionalFormatting sqref="E1316">
    <cfRule type="duplicateValues" dxfId="27027" priority="44312"/>
  </conditionalFormatting>
  <conditionalFormatting sqref="E1316">
    <cfRule type="duplicateValues" dxfId="27026" priority="44313"/>
  </conditionalFormatting>
  <conditionalFormatting sqref="E1316">
    <cfRule type="duplicateValues" dxfId="27025" priority="44314"/>
  </conditionalFormatting>
  <conditionalFormatting sqref="E1316">
    <cfRule type="duplicateValues" dxfId="27024" priority="44315"/>
  </conditionalFormatting>
  <conditionalFormatting sqref="E1316">
    <cfRule type="duplicateValues" dxfId="27023" priority="44316"/>
    <cfRule type="duplicateValues" dxfId="27022" priority="44317"/>
  </conditionalFormatting>
  <conditionalFormatting sqref="E1316">
    <cfRule type="duplicateValues" dxfId="27021" priority="44302"/>
  </conditionalFormatting>
  <conditionalFormatting sqref="E1316">
    <cfRule type="duplicateValues" dxfId="27020" priority="44301"/>
  </conditionalFormatting>
  <conditionalFormatting sqref="E1316">
    <cfRule type="duplicateValues" dxfId="27019" priority="44298"/>
    <cfRule type="duplicateValues" dxfId="27018" priority="44299"/>
    <cfRule type="duplicateValues" dxfId="27017" priority="44300"/>
  </conditionalFormatting>
  <conditionalFormatting sqref="E1316">
    <cfRule type="duplicateValues" dxfId="27016" priority="44297"/>
  </conditionalFormatting>
  <conditionalFormatting sqref="E1316">
    <cfRule type="duplicateValues" dxfId="27015" priority="44296"/>
  </conditionalFormatting>
  <conditionalFormatting sqref="E1316">
    <cfRule type="duplicateValues" dxfId="27014" priority="44295"/>
  </conditionalFormatting>
  <conditionalFormatting sqref="E1316">
    <cfRule type="duplicateValues" dxfId="27013" priority="44280"/>
  </conditionalFormatting>
  <conditionalFormatting sqref="E1316">
    <cfRule type="duplicateValues" dxfId="27012" priority="44281"/>
    <cfRule type="duplicateValues" dxfId="27011" priority="44282"/>
  </conditionalFormatting>
  <conditionalFormatting sqref="E1316">
    <cfRule type="duplicateValues" dxfId="27010" priority="44283"/>
  </conditionalFormatting>
  <conditionalFormatting sqref="E1316">
    <cfRule type="duplicateValues" dxfId="27009" priority="44284"/>
  </conditionalFormatting>
  <conditionalFormatting sqref="E1316">
    <cfRule type="duplicateValues" dxfId="27008" priority="44285"/>
  </conditionalFormatting>
  <conditionalFormatting sqref="E1316">
    <cfRule type="duplicateValues" dxfId="27007" priority="44286"/>
  </conditionalFormatting>
  <conditionalFormatting sqref="E1316">
    <cfRule type="duplicateValues" dxfId="27006" priority="44287"/>
  </conditionalFormatting>
  <conditionalFormatting sqref="E1316">
    <cfRule type="duplicateValues" dxfId="27005" priority="44288"/>
  </conditionalFormatting>
  <conditionalFormatting sqref="E1316">
    <cfRule type="duplicateValues" dxfId="27004" priority="44289"/>
  </conditionalFormatting>
  <conditionalFormatting sqref="E1316">
    <cfRule type="duplicateValues" dxfId="27003" priority="44290"/>
  </conditionalFormatting>
  <conditionalFormatting sqref="E1316">
    <cfRule type="duplicateValues" dxfId="27002" priority="44291"/>
  </conditionalFormatting>
  <conditionalFormatting sqref="E1316">
    <cfRule type="duplicateValues" dxfId="27001" priority="44292"/>
  </conditionalFormatting>
  <conditionalFormatting sqref="E1316">
    <cfRule type="duplicateValues" dxfId="27000" priority="44293"/>
    <cfRule type="duplicateValues" dxfId="26999" priority="44294"/>
  </conditionalFormatting>
  <conditionalFormatting sqref="E1316">
    <cfRule type="duplicateValues" dxfId="26998" priority="44279"/>
  </conditionalFormatting>
  <conditionalFormatting sqref="E1316">
    <cfRule type="duplicateValues" dxfId="26997" priority="44278"/>
  </conditionalFormatting>
  <conditionalFormatting sqref="E1316">
    <cfRule type="duplicateValues" dxfId="26996" priority="44275"/>
    <cfRule type="duplicateValues" dxfId="26995" priority="44276"/>
    <cfRule type="duplicateValues" dxfId="26994" priority="44277"/>
  </conditionalFormatting>
  <conditionalFormatting sqref="E1316">
    <cfRule type="duplicateValues" dxfId="26993" priority="44274"/>
  </conditionalFormatting>
  <conditionalFormatting sqref="E1316">
    <cfRule type="duplicateValues" dxfId="26992" priority="44259"/>
  </conditionalFormatting>
  <conditionalFormatting sqref="E1316">
    <cfRule type="duplicateValues" dxfId="26991" priority="44260"/>
    <cfRule type="duplicateValues" dxfId="26990" priority="44261"/>
  </conditionalFormatting>
  <conditionalFormatting sqref="E1316">
    <cfRule type="duplicateValues" dxfId="26989" priority="44262"/>
  </conditionalFormatting>
  <conditionalFormatting sqref="E1316">
    <cfRule type="duplicateValues" dxfId="26988" priority="44263"/>
  </conditionalFormatting>
  <conditionalFormatting sqref="E1316">
    <cfRule type="duplicateValues" dxfId="26987" priority="44264"/>
  </conditionalFormatting>
  <conditionalFormatting sqref="E1316">
    <cfRule type="duplicateValues" dxfId="26986" priority="44265"/>
  </conditionalFormatting>
  <conditionalFormatting sqref="E1316">
    <cfRule type="duplicateValues" dxfId="26985" priority="44266"/>
  </conditionalFormatting>
  <conditionalFormatting sqref="E1316">
    <cfRule type="duplicateValues" dxfId="26984" priority="44267"/>
  </conditionalFormatting>
  <conditionalFormatting sqref="E1316">
    <cfRule type="duplicateValues" dxfId="26983" priority="44268"/>
  </conditionalFormatting>
  <conditionalFormatting sqref="E1316">
    <cfRule type="duplicateValues" dxfId="26982" priority="44269"/>
  </conditionalFormatting>
  <conditionalFormatting sqref="E1316">
    <cfRule type="duplicateValues" dxfId="26981" priority="44270"/>
  </conditionalFormatting>
  <conditionalFormatting sqref="E1316">
    <cfRule type="duplicateValues" dxfId="26980" priority="44271"/>
  </conditionalFormatting>
  <conditionalFormatting sqref="E1316">
    <cfRule type="duplicateValues" dxfId="26979" priority="44272"/>
    <cfRule type="duplicateValues" dxfId="26978" priority="44273"/>
  </conditionalFormatting>
  <conditionalFormatting sqref="E1316">
    <cfRule type="duplicateValues" dxfId="26977" priority="44258"/>
  </conditionalFormatting>
  <conditionalFormatting sqref="E1316">
    <cfRule type="duplicateValues" dxfId="26976" priority="44253"/>
    <cfRule type="duplicateValues" dxfId="26975" priority="44254"/>
    <cfRule type="duplicateValues" dxfId="26974" priority="44255"/>
  </conditionalFormatting>
  <conditionalFormatting sqref="E1316">
    <cfRule type="duplicateValues" dxfId="26973" priority="44256"/>
    <cfRule type="duplicateValues" dxfId="26972" priority="44257"/>
  </conditionalFormatting>
  <conditionalFormatting sqref="E1316">
    <cfRule type="duplicateValues" dxfId="26971" priority="44252"/>
  </conditionalFormatting>
  <conditionalFormatting sqref="E1316">
    <cfRule type="duplicateValues" dxfId="26970" priority="44251"/>
  </conditionalFormatting>
  <conditionalFormatting sqref="E1316">
    <cfRule type="duplicateValues" dxfId="26969" priority="44249"/>
    <cfRule type="duplicateValues" dxfId="26968" priority="44250"/>
  </conditionalFormatting>
  <conditionalFormatting sqref="E1316">
    <cfRule type="duplicateValues" dxfId="26967" priority="44248"/>
  </conditionalFormatting>
  <conditionalFormatting sqref="E1316">
    <cfRule type="duplicateValues" dxfId="26966" priority="44246"/>
    <cfRule type="duplicateValues" dxfId="26965" priority="44247"/>
  </conditionalFormatting>
  <conditionalFormatting sqref="E1316">
    <cfRule type="duplicateValues" dxfId="26964" priority="44245"/>
  </conditionalFormatting>
  <conditionalFormatting sqref="E1316">
    <cfRule type="duplicateValues" dxfId="26963" priority="44243"/>
    <cfRule type="duplicateValues" dxfId="26962" priority="44244"/>
  </conditionalFormatting>
  <conditionalFormatting sqref="E1316">
    <cfRule type="duplicateValues" dxfId="26961" priority="44242"/>
  </conditionalFormatting>
  <conditionalFormatting sqref="E1316">
    <cfRule type="duplicateValues" dxfId="26960" priority="44240"/>
    <cfRule type="duplicateValues" dxfId="26959" priority="44241"/>
  </conditionalFormatting>
  <conditionalFormatting sqref="E1316">
    <cfRule type="duplicateValues" dxfId="26958" priority="44239"/>
  </conditionalFormatting>
  <conditionalFormatting sqref="E1316">
    <cfRule type="duplicateValues" dxfId="26957" priority="44238"/>
  </conditionalFormatting>
  <conditionalFormatting sqref="E1316">
    <cfRule type="duplicateValues" dxfId="26956" priority="44237"/>
  </conditionalFormatting>
  <conditionalFormatting sqref="E1316">
    <cfRule type="duplicateValues" dxfId="26955" priority="44236"/>
  </conditionalFormatting>
  <conditionalFormatting sqref="E1316">
    <cfRule type="duplicateValues" dxfId="26954" priority="44235"/>
  </conditionalFormatting>
  <conditionalFormatting sqref="E1316">
    <cfRule type="duplicateValues" dxfId="26953" priority="44234"/>
  </conditionalFormatting>
  <conditionalFormatting sqref="E1316">
    <cfRule type="duplicateValues" dxfId="26952" priority="44233"/>
  </conditionalFormatting>
  <conditionalFormatting sqref="E1316">
    <cfRule type="duplicateValues" dxfId="26951" priority="44232"/>
  </conditionalFormatting>
  <conditionalFormatting sqref="E1316">
    <cfRule type="duplicateValues" dxfId="26950" priority="44231"/>
  </conditionalFormatting>
  <conditionalFormatting sqref="E1316">
    <cfRule type="duplicateValues" dxfId="26949" priority="44230"/>
  </conditionalFormatting>
  <conditionalFormatting sqref="E1316">
    <cfRule type="duplicateValues" dxfId="26948" priority="44228"/>
    <cfRule type="duplicateValues" dxfId="26947" priority="44229"/>
  </conditionalFormatting>
  <conditionalFormatting sqref="E1316">
    <cfRule type="duplicateValues" dxfId="26946" priority="44227"/>
  </conditionalFormatting>
  <conditionalFormatting sqref="E1316">
    <cfRule type="duplicateValues" dxfId="26945" priority="44226"/>
  </conditionalFormatting>
  <conditionalFormatting sqref="E1316">
    <cfRule type="duplicateValues" dxfId="26944" priority="44225"/>
  </conditionalFormatting>
  <conditionalFormatting sqref="E1316">
    <cfRule type="duplicateValues" dxfId="26943" priority="44224"/>
  </conditionalFormatting>
  <conditionalFormatting sqref="E1316">
    <cfRule type="duplicateValues" dxfId="26942" priority="44221"/>
    <cfRule type="duplicateValues" dxfId="26941" priority="44222"/>
    <cfRule type="duplicateValues" dxfId="26940" priority="44223"/>
  </conditionalFormatting>
  <conditionalFormatting sqref="E1316">
    <cfRule type="duplicateValues" dxfId="26939" priority="44220"/>
  </conditionalFormatting>
  <conditionalFormatting sqref="E1316">
    <cfRule type="duplicateValues" dxfId="26938" priority="44219"/>
  </conditionalFormatting>
  <conditionalFormatting sqref="E1316">
    <cfRule type="duplicateValues" dxfId="26937" priority="44218"/>
  </conditionalFormatting>
  <conditionalFormatting sqref="E1316">
    <cfRule type="duplicateValues" dxfId="26936" priority="44217"/>
  </conditionalFormatting>
  <conditionalFormatting sqref="E1316">
    <cfRule type="duplicateValues" dxfId="26935" priority="44216"/>
  </conditionalFormatting>
  <conditionalFormatting sqref="E1316">
    <cfRule type="duplicateValues" dxfId="26934" priority="44215"/>
  </conditionalFormatting>
  <conditionalFormatting sqref="E1316">
    <cfRule type="duplicateValues" dxfId="26933" priority="44214"/>
  </conditionalFormatting>
  <conditionalFormatting sqref="E1316">
    <cfRule type="duplicateValues" dxfId="26932" priority="44213"/>
  </conditionalFormatting>
  <conditionalFormatting sqref="E1316">
    <cfRule type="duplicateValues" dxfId="26931" priority="44212"/>
  </conditionalFormatting>
  <conditionalFormatting sqref="E1316">
    <cfRule type="duplicateValues" dxfId="26930" priority="44211"/>
  </conditionalFormatting>
  <conditionalFormatting sqref="E1316">
    <cfRule type="duplicateValues" dxfId="26929" priority="44209"/>
    <cfRule type="duplicateValues" dxfId="26928" priority="44210"/>
  </conditionalFormatting>
  <conditionalFormatting sqref="E1316">
    <cfRule type="duplicateValues" dxfId="26927" priority="44208"/>
  </conditionalFormatting>
  <conditionalFormatting sqref="E1316">
    <cfRule type="duplicateValues" dxfId="26926" priority="44207"/>
  </conditionalFormatting>
  <conditionalFormatting sqref="E1316">
    <cfRule type="duplicateValues" dxfId="26925" priority="44206"/>
  </conditionalFormatting>
  <conditionalFormatting sqref="E1316">
    <cfRule type="duplicateValues" dxfId="26924" priority="44204"/>
    <cfRule type="duplicateValues" dxfId="26923" priority="44205"/>
  </conditionalFormatting>
  <conditionalFormatting sqref="E1316">
    <cfRule type="duplicateValues" dxfId="26922" priority="44198"/>
    <cfRule type="duplicateValues" dxfId="26921" priority="44200"/>
    <cfRule type="duplicateValues" dxfId="26920" priority="44201"/>
    <cfRule type="duplicateValues" dxfId="26919" priority="44202"/>
    <cfRule type="duplicateValues" dxfId="26918" priority="44203"/>
  </conditionalFormatting>
  <conditionalFormatting sqref="E1316">
    <cfRule type="duplicateValues" dxfId="26917" priority="44199"/>
  </conditionalFormatting>
  <conditionalFormatting sqref="E1323">
    <cfRule type="duplicateValues" dxfId="26916" priority="43659"/>
  </conditionalFormatting>
  <conditionalFormatting sqref="E1323">
    <cfRule type="duplicateValues" dxfId="26915" priority="43660"/>
    <cfRule type="duplicateValues" dxfId="26914" priority="43661"/>
  </conditionalFormatting>
  <conditionalFormatting sqref="E1323">
    <cfRule type="duplicateValues" dxfId="26913" priority="43662"/>
  </conditionalFormatting>
  <conditionalFormatting sqref="E1323">
    <cfRule type="duplicateValues" dxfId="26912" priority="43663"/>
  </conditionalFormatting>
  <conditionalFormatting sqref="E1323">
    <cfRule type="duplicateValues" dxfId="26911" priority="43664"/>
  </conditionalFormatting>
  <conditionalFormatting sqref="E1323">
    <cfRule type="duplicateValues" dxfId="26910" priority="43665"/>
  </conditionalFormatting>
  <conditionalFormatting sqref="E1323">
    <cfRule type="duplicateValues" dxfId="26909" priority="43666"/>
  </conditionalFormatting>
  <conditionalFormatting sqref="E1323">
    <cfRule type="duplicateValues" dxfId="26908" priority="43667"/>
  </conditionalFormatting>
  <conditionalFormatting sqref="E1323">
    <cfRule type="duplicateValues" dxfId="26907" priority="43668"/>
  </conditionalFormatting>
  <conditionalFormatting sqref="E1323">
    <cfRule type="duplicateValues" dxfId="26906" priority="43669"/>
  </conditionalFormatting>
  <conditionalFormatting sqref="E1323">
    <cfRule type="duplicateValues" dxfId="26905" priority="43670"/>
  </conditionalFormatting>
  <conditionalFormatting sqref="E1323">
    <cfRule type="duplicateValues" dxfId="26904" priority="43671"/>
  </conditionalFormatting>
  <conditionalFormatting sqref="E1323">
    <cfRule type="duplicateValues" dxfId="26903" priority="43672"/>
    <cfRule type="duplicateValues" dxfId="26902" priority="43673"/>
  </conditionalFormatting>
  <conditionalFormatting sqref="E1323">
    <cfRule type="duplicateValues" dxfId="26901" priority="43658"/>
  </conditionalFormatting>
  <conditionalFormatting sqref="E1323">
    <cfRule type="duplicateValues" dxfId="26900" priority="43657"/>
  </conditionalFormatting>
  <conditionalFormatting sqref="E1323">
    <cfRule type="duplicateValues" dxfId="26899" priority="43654"/>
    <cfRule type="duplicateValues" dxfId="26898" priority="43655"/>
    <cfRule type="duplicateValues" dxfId="26897" priority="43656"/>
  </conditionalFormatting>
  <conditionalFormatting sqref="E1323">
    <cfRule type="duplicateValues" dxfId="26896" priority="43653"/>
  </conditionalFormatting>
  <conditionalFormatting sqref="E1323">
    <cfRule type="duplicateValues" dxfId="26895" priority="43652"/>
  </conditionalFormatting>
  <conditionalFormatting sqref="E1323">
    <cfRule type="duplicateValues" dxfId="26894" priority="43651"/>
  </conditionalFormatting>
  <conditionalFormatting sqref="E1323">
    <cfRule type="duplicateValues" dxfId="26893" priority="43650"/>
  </conditionalFormatting>
  <conditionalFormatting sqref="E1323">
    <cfRule type="duplicateValues" dxfId="26892" priority="43649"/>
  </conditionalFormatting>
  <conditionalFormatting sqref="E1323">
    <cfRule type="duplicateValues" dxfId="26891" priority="43648"/>
  </conditionalFormatting>
  <conditionalFormatting sqref="E1323">
    <cfRule type="duplicateValues" dxfId="26890" priority="43647"/>
  </conditionalFormatting>
  <conditionalFormatting sqref="E1323">
    <cfRule type="duplicateValues" dxfId="26889" priority="43646"/>
  </conditionalFormatting>
  <conditionalFormatting sqref="E1323">
    <cfRule type="duplicateValues" dxfId="26888" priority="43645"/>
  </conditionalFormatting>
  <conditionalFormatting sqref="E1323">
    <cfRule type="duplicateValues" dxfId="26887" priority="43630"/>
  </conditionalFormatting>
  <conditionalFormatting sqref="E1323">
    <cfRule type="duplicateValues" dxfId="26886" priority="43631"/>
    <cfRule type="duplicateValues" dxfId="26885" priority="43632"/>
  </conditionalFormatting>
  <conditionalFormatting sqref="E1323">
    <cfRule type="duplicateValues" dxfId="26884" priority="43633"/>
  </conditionalFormatting>
  <conditionalFormatting sqref="E1323">
    <cfRule type="duplicateValues" dxfId="26883" priority="43634"/>
  </conditionalFormatting>
  <conditionalFormatting sqref="E1323">
    <cfRule type="duplicateValues" dxfId="26882" priority="43635"/>
  </conditionalFormatting>
  <conditionalFormatting sqref="E1323">
    <cfRule type="duplicateValues" dxfId="26881" priority="43636"/>
  </conditionalFormatting>
  <conditionalFormatting sqref="E1323">
    <cfRule type="duplicateValues" dxfId="26880" priority="43637"/>
  </conditionalFormatting>
  <conditionalFormatting sqref="E1323">
    <cfRule type="duplicateValues" dxfId="26879" priority="43638"/>
  </conditionalFormatting>
  <conditionalFormatting sqref="E1323">
    <cfRule type="duplicateValues" dxfId="26878" priority="43639"/>
  </conditionalFormatting>
  <conditionalFormatting sqref="E1323">
    <cfRule type="duplicateValues" dxfId="26877" priority="43640"/>
  </conditionalFormatting>
  <conditionalFormatting sqref="E1323">
    <cfRule type="duplicateValues" dxfId="26876" priority="43641"/>
  </conditionalFormatting>
  <conditionalFormatting sqref="E1323">
    <cfRule type="duplicateValues" dxfId="26875" priority="43642"/>
  </conditionalFormatting>
  <conditionalFormatting sqref="E1323">
    <cfRule type="duplicateValues" dxfId="26874" priority="43643"/>
    <cfRule type="duplicateValues" dxfId="26873" priority="43644"/>
  </conditionalFormatting>
  <conditionalFormatting sqref="E1323">
    <cfRule type="duplicateValues" dxfId="26872" priority="43629"/>
  </conditionalFormatting>
  <conditionalFormatting sqref="E1323">
    <cfRule type="duplicateValues" dxfId="26871" priority="43628"/>
  </conditionalFormatting>
  <conditionalFormatting sqref="E1323">
    <cfRule type="duplicateValues" dxfId="26870" priority="43625"/>
    <cfRule type="duplicateValues" dxfId="26869" priority="43626"/>
    <cfRule type="duplicateValues" dxfId="26868" priority="43627"/>
  </conditionalFormatting>
  <conditionalFormatting sqref="E1323">
    <cfRule type="duplicateValues" dxfId="26867" priority="43624"/>
  </conditionalFormatting>
  <conditionalFormatting sqref="E1323">
    <cfRule type="duplicateValues" dxfId="26866" priority="43623"/>
  </conditionalFormatting>
  <conditionalFormatting sqref="E1323">
    <cfRule type="duplicateValues" dxfId="26865" priority="43622"/>
  </conditionalFormatting>
  <conditionalFormatting sqref="E1323">
    <cfRule type="duplicateValues" dxfId="26864" priority="43621"/>
  </conditionalFormatting>
  <conditionalFormatting sqref="E1323">
    <cfRule type="duplicateValues" dxfId="26863" priority="43620"/>
  </conditionalFormatting>
  <conditionalFormatting sqref="E1323">
    <cfRule type="duplicateValues" dxfId="26862" priority="43619"/>
  </conditionalFormatting>
  <conditionalFormatting sqref="E1323">
    <cfRule type="duplicateValues" dxfId="26861" priority="43618"/>
  </conditionalFormatting>
  <conditionalFormatting sqref="E1323">
    <cfRule type="duplicateValues" dxfId="26860" priority="43617"/>
  </conditionalFormatting>
  <conditionalFormatting sqref="E1323">
    <cfRule type="duplicateValues" dxfId="26859" priority="43616"/>
  </conditionalFormatting>
  <conditionalFormatting sqref="E1323">
    <cfRule type="duplicateValues" dxfId="26858" priority="43601"/>
  </conditionalFormatting>
  <conditionalFormatting sqref="E1323">
    <cfRule type="duplicateValues" dxfId="26857" priority="43602"/>
    <cfRule type="duplicateValues" dxfId="26856" priority="43603"/>
  </conditionalFormatting>
  <conditionalFormatting sqref="E1323">
    <cfRule type="duplicateValues" dxfId="26855" priority="43604"/>
  </conditionalFormatting>
  <conditionalFormatting sqref="E1323">
    <cfRule type="duplicateValues" dxfId="26854" priority="43605"/>
  </conditionalFormatting>
  <conditionalFormatting sqref="E1323">
    <cfRule type="duplicateValues" dxfId="26853" priority="43606"/>
  </conditionalFormatting>
  <conditionalFormatting sqref="E1323">
    <cfRule type="duplicateValues" dxfId="26852" priority="43607"/>
  </conditionalFormatting>
  <conditionalFormatting sqref="E1323">
    <cfRule type="duplicateValues" dxfId="26851" priority="43608"/>
  </conditionalFormatting>
  <conditionalFormatting sqref="E1323">
    <cfRule type="duplicateValues" dxfId="26850" priority="43609"/>
  </conditionalFormatting>
  <conditionalFormatting sqref="E1323">
    <cfRule type="duplicateValues" dxfId="26849" priority="43610"/>
  </conditionalFormatting>
  <conditionalFormatting sqref="E1323">
    <cfRule type="duplicateValues" dxfId="26848" priority="43611"/>
  </conditionalFormatting>
  <conditionalFormatting sqref="E1323">
    <cfRule type="duplicateValues" dxfId="26847" priority="43612"/>
  </conditionalFormatting>
  <conditionalFormatting sqref="E1323">
    <cfRule type="duplicateValues" dxfId="26846" priority="43613"/>
  </conditionalFormatting>
  <conditionalFormatting sqref="E1323">
    <cfRule type="duplicateValues" dxfId="26845" priority="43614"/>
    <cfRule type="duplicateValues" dxfId="26844" priority="43615"/>
  </conditionalFormatting>
  <conditionalFormatting sqref="E1323">
    <cfRule type="duplicateValues" dxfId="26843" priority="43600"/>
  </conditionalFormatting>
  <conditionalFormatting sqref="E1323">
    <cfRule type="duplicateValues" dxfId="26842" priority="43599"/>
  </conditionalFormatting>
  <conditionalFormatting sqref="E1323">
    <cfRule type="duplicateValues" dxfId="26841" priority="43596"/>
    <cfRule type="duplicateValues" dxfId="26840" priority="43597"/>
    <cfRule type="duplicateValues" dxfId="26839" priority="43598"/>
  </conditionalFormatting>
  <conditionalFormatting sqref="E1323">
    <cfRule type="duplicateValues" dxfId="26838" priority="43595"/>
  </conditionalFormatting>
  <conditionalFormatting sqref="E1323">
    <cfRule type="duplicateValues" dxfId="26837" priority="43594"/>
  </conditionalFormatting>
  <conditionalFormatting sqref="E1323">
    <cfRule type="duplicateValues" dxfId="26836" priority="43593"/>
  </conditionalFormatting>
  <conditionalFormatting sqref="E1323">
    <cfRule type="duplicateValues" dxfId="26835" priority="43592"/>
  </conditionalFormatting>
  <conditionalFormatting sqref="E1323">
    <cfRule type="duplicateValues" dxfId="26834" priority="43591"/>
  </conditionalFormatting>
  <conditionalFormatting sqref="E1323">
    <cfRule type="duplicateValues" dxfId="26833" priority="43590"/>
  </conditionalFormatting>
  <conditionalFormatting sqref="E1323">
    <cfRule type="duplicateValues" dxfId="26832" priority="43589"/>
  </conditionalFormatting>
  <conditionalFormatting sqref="E1323">
    <cfRule type="duplicateValues" dxfId="26831" priority="43588"/>
  </conditionalFormatting>
  <conditionalFormatting sqref="E1323">
    <cfRule type="duplicateValues" dxfId="26830" priority="43587"/>
  </conditionalFormatting>
  <conditionalFormatting sqref="E1323">
    <cfRule type="duplicateValues" dxfId="26829" priority="43572"/>
  </conditionalFormatting>
  <conditionalFormatting sqref="E1323">
    <cfRule type="duplicateValues" dxfId="26828" priority="43573"/>
    <cfRule type="duplicateValues" dxfId="26827" priority="43574"/>
  </conditionalFormatting>
  <conditionalFormatting sqref="E1323">
    <cfRule type="duplicateValues" dxfId="26826" priority="43575"/>
  </conditionalFormatting>
  <conditionalFormatting sqref="E1323">
    <cfRule type="duplicateValues" dxfId="26825" priority="43576"/>
  </conditionalFormatting>
  <conditionalFormatting sqref="E1323">
    <cfRule type="duplicateValues" dxfId="26824" priority="43577"/>
  </conditionalFormatting>
  <conditionalFormatting sqref="E1323">
    <cfRule type="duplicateValues" dxfId="26823" priority="43578"/>
  </conditionalFormatting>
  <conditionalFormatting sqref="E1323">
    <cfRule type="duplicateValues" dxfId="26822" priority="43579"/>
  </conditionalFormatting>
  <conditionalFormatting sqref="E1323">
    <cfRule type="duplicateValues" dxfId="26821" priority="43580"/>
  </conditionalFormatting>
  <conditionalFormatting sqref="E1323">
    <cfRule type="duplicateValues" dxfId="26820" priority="43581"/>
  </conditionalFormatting>
  <conditionalFormatting sqref="E1323">
    <cfRule type="duplicateValues" dxfId="26819" priority="43582"/>
  </conditionalFormatting>
  <conditionalFormatting sqref="E1323">
    <cfRule type="duplicateValues" dxfId="26818" priority="43583"/>
  </conditionalFormatting>
  <conditionalFormatting sqref="E1323">
    <cfRule type="duplicateValues" dxfId="26817" priority="43584"/>
  </conditionalFormatting>
  <conditionalFormatting sqref="E1323">
    <cfRule type="duplicateValues" dxfId="26816" priority="43585"/>
    <cfRule type="duplicateValues" dxfId="26815" priority="43586"/>
  </conditionalFormatting>
  <conditionalFormatting sqref="E1323">
    <cfRule type="duplicateValues" dxfId="26814" priority="43571"/>
  </conditionalFormatting>
  <conditionalFormatting sqref="E1323">
    <cfRule type="duplicateValues" dxfId="26813" priority="43570"/>
  </conditionalFormatting>
  <conditionalFormatting sqref="E1323">
    <cfRule type="duplicateValues" dxfId="26812" priority="43567"/>
    <cfRule type="duplicateValues" dxfId="26811" priority="43568"/>
    <cfRule type="duplicateValues" dxfId="26810" priority="43569"/>
  </conditionalFormatting>
  <conditionalFormatting sqref="E1323">
    <cfRule type="duplicateValues" dxfId="26809" priority="43566"/>
  </conditionalFormatting>
  <conditionalFormatting sqref="E1323">
    <cfRule type="duplicateValues" dxfId="26808" priority="43565"/>
  </conditionalFormatting>
  <conditionalFormatting sqref="E1323">
    <cfRule type="duplicateValues" dxfId="26807" priority="43564"/>
  </conditionalFormatting>
  <conditionalFormatting sqref="E1323">
    <cfRule type="duplicateValues" dxfId="26806" priority="43563"/>
  </conditionalFormatting>
  <conditionalFormatting sqref="E1323">
    <cfRule type="duplicateValues" dxfId="26805" priority="43562"/>
  </conditionalFormatting>
  <conditionalFormatting sqref="E1323">
    <cfRule type="duplicateValues" dxfId="26804" priority="43561"/>
  </conditionalFormatting>
  <conditionalFormatting sqref="E1323">
    <cfRule type="duplicateValues" dxfId="26803" priority="43560"/>
  </conditionalFormatting>
  <conditionalFormatting sqref="E1323">
    <cfRule type="duplicateValues" dxfId="26802" priority="43559"/>
  </conditionalFormatting>
  <conditionalFormatting sqref="E1323">
    <cfRule type="duplicateValues" dxfId="26801" priority="43544"/>
  </conditionalFormatting>
  <conditionalFormatting sqref="E1323">
    <cfRule type="duplicateValues" dxfId="26800" priority="43545"/>
    <cfRule type="duplicateValues" dxfId="26799" priority="43546"/>
  </conditionalFormatting>
  <conditionalFormatting sqref="E1323">
    <cfRule type="duplicateValues" dxfId="26798" priority="43547"/>
  </conditionalFormatting>
  <conditionalFormatting sqref="E1323">
    <cfRule type="duplicateValues" dxfId="26797" priority="43548"/>
  </conditionalFormatting>
  <conditionalFormatting sqref="E1323">
    <cfRule type="duplicateValues" dxfId="26796" priority="43549"/>
  </conditionalFormatting>
  <conditionalFormatting sqref="E1323">
    <cfRule type="duplicateValues" dxfId="26795" priority="43550"/>
  </conditionalFormatting>
  <conditionalFormatting sqref="E1323">
    <cfRule type="duplicateValues" dxfId="26794" priority="43551"/>
  </conditionalFormatting>
  <conditionalFormatting sqref="E1323">
    <cfRule type="duplicateValues" dxfId="26793" priority="43552"/>
  </conditionalFormatting>
  <conditionalFormatting sqref="E1323">
    <cfRule type="duplicateValues" dxfId="26792" priority="43553"/>
  </conditionalFormatting>
  <conditionalFormatting sqref="E1323">
    <cfRule type="duplicateValues" dxfId="26791" priority="43554"/>
  </conditionalFormatting>
  <conditionalFormatting sqref="E1323">
    <cfRule type="duplicateValues" dxfId="26790" priority="43555"/>
  </conditionalFormatting>
  <conditionalFormatting sqref="E1323">
    <cfRule type="duplicateValues" dxfId="26789" priority="43556"/>
  </conditionalFormatting>
  <conditionalFormatting sqref="E1323">
    <cfRule type="duplicateValues" dxfId="26788" priority="43557"/>
    <cfRule type="duplicateValues" dxfId="26787" priority="43558"/>
  </conditionalFormatting>
  <conditionalFormatting sqref="E1323">
    <cfRule type="duplicateValues" dxfId="26786" priority="43543"/>
  </conditionalFormatting>
  <conditionalFormatting sqref="E1323">
    <cfRule type="duplicateValues" dxfId="26785" priority="43542"/>
  </conditionalFormatting>
  <conditionalFormatting sqref="E1323">
    <cfRule type="duplicateValues" dxfId="26784" priority="43539"/>
    <cfRule type="duplicateValues" dxfId="26783" priority="43540"/>
    <cfRule type="duplicateValues" dxfId="26782" priority="43541"/>
  </conditionalFormatting>
  <conditionalFormatting sqref="E1323">
    <cfRule type="duplicateValues" dxfId="26781" priority="43538"/>
  </conditionalFormatting>
  <conditionalFormatting sqref="E1323">
    <cfRule type="duplicateValues" dxfId="26780" priority="43537"/>
  </conditionalFormatting>
  <conditionalFormatting sqref="E1323">
    <cfRule type="duplicateValues" dxfId="26779" priority="43536"/>
  </conditionalFormatting>
  <conditionalFormatting sqref="E1323">
    <cfRule type="duplicateValues" dxfId="26778" priority="43535"/>
  </conditionalFormatting>
  <conditionalFormatting sqref="E1323">
    <cfRule type="duplicateValues" dxfId="26777" priority="43534"/>
  </conditionalFormatting>
  <conditionalFormatting sqref="E1323">
    <cfRule type="duplicateValues" dxfId="26776" priority="43533"/>
  </conditionalFormatting>
  <conditionalFormatting sqref="E1323">
    <cfRule type="duplicateValues" dxfId="26775" priority="43532"/>
  </conditionalFormatting>
  <conditionalFormatting sqref="E1323">
    <cfRule type="duplicateValues" dxfId="26774" priority="43517"/>
  </conditionalFormatting>
  <conditionalFormatting sqref="E1323">
    <cfRule type="duplicateValues" dxfId="26773" priority="43518"/>
    <cfRule type="duplicateValues" dxfId="26772" priority="43519"/>
  </conditionalFormatting>
  <conditionalFormatting sqref="E1323">
    <cfRule type="duplicateValues" dxfId="26771" priority="43520"/>
  </conditionalFormatting>
  <conditionalFormatting sqref="E1323">
    <cfRule type="duplicateValues" dxfId="26770" priority="43521"/>
  </conditionalFormatting>
  <conditionalFormatting sqref="E1323">
    <cfRule type="duplicateValues" dxfId="26769" priority="43522"/>
  </conditionalFormatting>
  <conditionalFormatting sqref="E1323">
    <cfRule type="duplicateValues" dxfId="26768" priority="43523"/>
  </conditionalFormatting>
  <conditionalFormatting sqref="E1323">
    <cfRule type="duplicateValues" dxfId="26767" priority="43524"/>
  </conditionalFormatting>
  <conditionalFormatting sqref="E1323">
    <cfRule type="duplicateValues" dxfId="26766" priority="43525"/>
  </conditionalFormatting>
  <conditionalFormatting sqref="E1323">
    <cfRule type="duplicateValues" dxfId="26765" priority="43526"/>
  </conditionalFormatting>
  <conditionalFormatting sqref="E1323">
    <cfRule type="duplicateValues" dxfId="26764" priority="43527"/>
  </conditionalFormatting>
  <conditionalFormatting sqref="E1323">
    <cfRule type="duplicateValues" dxfId="26763" priority="43528"/>
  </conditionalFormatting>
  <conditionalFormatting sqref="E1323">
    <cfRule type="duplicateValues" dxfId="26762" priority="43529"/>
  </conditionalFormatting>
  <conditionalFormatting sqref="E1323">
    <cfRule type="duplicateValues" dxfId="26761" priority="43530"/>
    <cfRule type="duplicateValues" dxfId="26760" priority="43531"/>
  </conditionalFormatting>
  <conditionalFormatting sqref="E1323">
    <cfRule type="duplicateValues" dxfId="26759" priority="43516"/>
  </conditionalFormatting>
  <conditionalFormatting sqref="E1323">
    <cfRule type="duplicateValues" dxfId="26758" priority="43515"/>
  </conditionalFormatting>
  <conditionalFormatting sqref="E1323">
    <cfRule type="duplicateValues" dxfId="26757" priority="43512"/>
    <cfRule type="duplicateValues" dxfId="26756" priority="43513"/>
    <cfRule type="duplicateValues" dxfId="26755" priority="43514"/>
  </conditionalFormatting>
  <conditionalFormatting sqref="E1323">
    <cfRule type="duplicateValues" dxfId="26754" priority="43511"/>
  </conditionalFormatting>
  <conditionalFormatting sqref="E1323">
    <cfRule type="duplicateValues" dxfId="26753" priority="43510"/>
  </conditionalFormatting>
  <conditionalFormatting sqref="E1323">
    <cfRule type="duplicateValues" dxfId="26752" priority="43509"/>
  </conditionalFormatting>
  <conditionalFormatting sqref="E1323">
    <cfRule type="duplicateValues" dxfId="26751" priority="43494"/>
  </conditionalFormatting>
  <conditionalFormatting sqref="E1323">
    <cfRule type="duplicateValues" dxfId="26750" priority="43495"/>
    <cfRule type="duplicateValues" dxfId="26749" priority="43496"/>
  </conditionalFormatting>
  <conditionalFormatting sqref="E1323">
    <cfRule type="duplicateValues" dxfId="26748" priority="43497"/>
  </conditionalFormatting>
  <conditionalFormatting sqref="E1323">
    <cfRule type="duplicateValues" dxfId="26747" priority="43498"/>
  </conditionalFormatting>
  <conditionalFormatting sqref="E1323">
    <cfRule type="duplicateValues" dxfId="26746" priority="43499"/>
  </conditionalFormatting>
  <conditionalFormatting sqref="E1323">
    <cfRule type="duplicateValues" dxfId="26745" priority="43500"/>
  </conditionalFormatting>
  <conditionalFormatting sqref="E1323">
    <cfRule type="duplicateValues" dxfId="26744" priority="43501"/>
  </conditionalFormatting>
  <conditionalFormatting sqref="E1323">
    <cfRule type="duplicateValues" dxfId="26743" priority="43502"/>
  </conditionalFormatting>
  <conditionalFormatting sqref="E1323">
    <cfRule type="duplicateValues" dxfId="26742" priority="43503"/>
  </conditionalFormatting>
  <conditionalFormatting sqref="E1323">
    <cfRule type="duplicateValues" dxfId="26741" priority="43504"/>
  </conditionalFormatting>
  <conditionalFormatting sqref="E1323">
    <cfRule type="duplicateValues" dxfId="26740" priority="43505"/>
  </conditionalFormatting>
  <conditionalFormatting sqref="E1323">
    <cfRule type="duplicateValues" dxfId="26739" priority="43506"/>
  </conditionalFormatting>
  <conditionalFormatting sqref="E1323">
    <cfRule type="duplicateValues" dxfId="26738" priority="43507"/>
    <cfRule type="duplicateValues" dxfId="26737" priority="43508"/>
  </conditionalFormatting>
  <conditionalFormatting sqref="E1323">
    <cfRule type="duplicateValues" dxfId="26736" priority="43493"/>
  </conditionalFormatting>
  <conditionalFormatting sqref="E1323">
    <cfRule type="duplicateValues" dxfId="26735" priority="43492"/>
  </conditionalFormatting>
  <conditionalFormatting sqref="E1323">
    <cfRule type="duplicateValues" dxfId="26734" priority="43489"/>
    <cfRule type="duplicateValues" dxfId="26733" priority="43490"/>
    <cfRule type="duplicateValues" dxfId="26732" priority="43491"/>
  </conditionalFormatting>
  <conditionalFormatting sqref="E1323">
    <cfRule type="duplicateValues" dxfId="26731" priority="43488"/>
  </conditionalFormatting>
  <conditionalFormatting sqref="E1323">
    <cfRule type="duplicateValues" dxfId="26730" priority="43473"/>
  </conditionalFormatting>
  <conditionalFormatting sqref="E1323">
    <cfRule type="duplicateValues" dxfId="26729" priority="43474"/>
    <cfRule type="duplicateValues" dxfId="26728" priority="43475"/>
  </conditionalFormatting>
  <conditionalFormatting sqref="E1323">
    <cfRule type="duplicateValues" dxfId="26727" priority="43476"/>
  </conditionalFormatting>
  <conditionalFormatting sqref="E1323">
    <cfRule type="duplicateValues" dxfId="26726" priority="43477"/>
  </conditionalFormatting>
  <conditionalFormatting sqref="E1323">
    <cfRule type="duplicateValues" dxfId="26725" priority="43478"/>
  </conditionalFormatting>
  <conditionalFormatting sqref="E1323">
    <cfRule type="duplicateValues" dxfId="26724" priority="43479"/>
  </conditionalFormatting>
  <conditionalFormatting sqref="E1323">
    <cfRule type="duplicateValues" dxfId="26723" priority="43480"/>
  </conditionalFormatting>
  <conditionalFormatting sqref="E1323">
    <cfRule type="duplicateValues" dxfId="26722" priority="43481"/>
  </conditionalFormatting>
  <conditionalFormatting sqref="E1323">
    <cfRule type="duplicateValues" dxfId="26721" priority="43482"/>
  </conditionalFormatting>
  <conditionalFormatting sqref="E1323">
    <cfRule type="duplicateValues" dxfId="26720" priority="43483"/>
  </conditionalFormatting>
  <conditionalFormatting sqref="E1323">
    <cfRule type="duplicateValues" dxfId="26719" priority="43484"/>
  </conditionalFormatting>
  <conditionalFormatting sqref="E1323">
    <cfRule type="duplicateValues" dxfId="26718" priority="43485"/>
  </conditionalFormatting>
  <conditionalFormatting sqref="E1323">
    <cfRule type="duplicateValues" dxfId="26717" priority="43486"/>
    <cfRule type="duplicateValues" dxfId="26716" priority="43487"/>
  </conditionalFormatting>
  <conditionalFormatting sqref="E1323">
    <cfRule type="duplicateValues" dxfId="26715" priority="43472"/>
  </conditionalFormatting>
  <conditionalFormatting sqref="E1323">
    <cfRule type="duplicateValues" dxfId="26714" priority="43467"/>
    <cfRule type="duplicateValues" dxfId="26713" priority="43468"/>
    <cfRule type="duplicateValues" dxfId="26712" priority="43469"/>
  </conditionalFormatting>
  <conditionalFormatting sqref="E1323">
    <cfRule type="duplicateValues" dxfId="26711" priority="43470"/>
    <cfRule type="duplicateValues" dxfId="26710" priority="43471"/>
  </conditionalFormatting>
  <conditionalFormatting sqref="E1323">
    <cfRule type="duplicateValues" dxfId="26709" priority="43466"/>
  </conditionalFormatting>
  <conditionalFormatting sqref="E1323">
    <cfRule type="duplicateValues" dxfId="26708" priority="43465"/>
  </conditionalFormatting>
  <conditionalFormatting sqref="E1323">
    <cfRule type="duplicateValues" dxfId="26707" priority="43463"/>
    <cfRule type="duplicateValues" dxfId="26706" priority="43464"/>
  </conditionalFormatting>
  <conditionalFormatting sqref="E1323">
    <cfRule type="duplicateValues" dxfId="26705" priority="43462"/>
  </conditionalFormatting>
  <conditionalFormatting sqref="E1323">
    <cfRule type="duplicateValues" dxfId="26704" priority="43460"/>
    <cfRule type="duplicateValues" dxfId="26703" priority="43461"/>
  </conditionalFormatting>
  <conditionalFormatting sqref="E1323">
    <cfRule type="duplicateValues" dxfId="26702" priority="43459"/>
  </conditionalFormatting>
  <conditionalFormatting sqref="E1323">
    <cfRule type="duplicateValues" dxfId="26701" priority="43457"/>
    <cfRule type="duplicateValues" dxfId="26700" priority="43458"/>
  </conditionalFormatting>
  <conditionalFormatting sqref="E1323">
    <cfRule type="duplicateValues" dxfId="26699" priority="43456"/>
  </conditionalFormatting>
  <conditionalFormatting sqref="E1323">
    <cfRule type="duplicateValues" dxfId="26698" priority="43454"/>
    <cfRule type="duplicateValues" dxfId="26697" priority="43455"/>
  </conditionalFormatting>
  <conditionalFormatting sqref="E1323">
    <cfRule type="duplicateValues" dxfId="26696" priority="43453"/>
  </conditionalFormatting>
  <conditionalFormatting sqref="E1323">
    <cfRule type="duplicateValues" dxfId="26695" priority="43452"/>
  </conditionalFormatting>
  <conditionalFormatting sqref="E1323">
    <cfRule type="duplicateValues" dxfId="26694" priority="43451"/>
  </conditionalFormatting>
  <conditionalFormatting sqref="E1323">
    <cfRule type="duplicateValues" dxfId="26693" priority="43450"/>
  </conditionalFormatting>
  <conditionalFormatting sqref="E1323">
    <cfRule type="duplicateValues" dxfId="26692" priority="43449"/>
  </conditionalFormatting>
  <conditionalFormatting sqref="E1323">
    <cfRule type="duplicateValues" dxfId="26691" priority="43448"/>
  </conditionalFormatting>
  <conditionalFormatting sqref="E1323">
    <cfRule type="duplicateValues" dxfId="26690" priority="43447"/>
  </conditionalFormatting>
  <conditionalFormatting sqref="E1323">
    <cfRule type="duplicateValues" dxfId="26689" priority="43446"/>
  </conditionalFormatting>
  <conditionalFormatting sqref="E1323">
    <cfRule type="duplicateValues" dxfId="26688" priority="43445"/>
  </conditionalFormatting>
  <conditionalFormatting sqref="E1323">
    <cfRule type="duplicateValues" dxfId="26687" priority="43444"/>
  </conditionalFormatting>
  <conditionalFormatting sqref="E1323">
    <cfRule type="duplicateValues" dxfId="26686" priority="43442"/>
    <cfRule type="duplicateValues" dxfId="26685" priority="43443"/>
  </conditionalFormatting>
  <conditionalFormatting sqref="E1323">
    <cfRule type="duplicateValues" dxfId="26684" priority="43441"/>
  </conditionalFormatting>
  <conditionalFormatting sqref="E1323">
    <cfRule type="duplicateValues" dxfId="26683" priority="43440"/>
  </conditionalFormatting>
  <conditionalFormatting sqref="E1323">
    <cfRule type="duplicateValues" dxfId="26682" priority="43439"/>
  </conditionalFormatting>
  <conditionalFormatting sqref="E1323">
    <cfRule type="duplicateValues" dxfId="26681" priority="43438"/>
  </conditionalFormatting>
  <conditionalFormatting sqref="E1323">
    <cfRule type="duplicateValues" dxfId="26680" priority="43435"/>
    <cfRule type="duplicateValues" dxfId="26679" priority="43436"/>
    <cfRule type="duplicateValues" dxfId="26678" priority="43437"/>
  </conditionalFormatting>
  <conditionalFormatting sqref="E1323">
    <cfRule type="duplicateValues" dxfId="26677" priority="43434"/>
  </conditionalFormatting>
  <conditionalFormatting sqref="E1323">
    <cfRule type="duplicateValues" dxfId="26676" priority="43433"/>
  </conditionalFormatting>
  <conditionalFormatting sqref="E1323">
    <cfRule type="duplicateValues" dxfId="26675" priority="43432"/>
  </conditionalFormatting>
  <conditionalFormatting sqref="E1323">
    <cfRule type="duplicateValues" dxfId="26674" priority="43431"/>
  </conditionalFormatting>
  <conditionalFormatting sqref="E1323">
    <cfRule type="duplicateValues" dxfId="26673" priority="43430"/>
  </conditionalFormatting>
  <conditionalFormatting sqref="E1323">
    <cfRule type="duplicateValues" dxfId="26672" priority="43429"/>
  </conditionalFormatting>
  <conditionalFormatting sqref="E1323">
    <cfRule type="duplicateValues" dxfId="26671" priority="43428"/>
  </conditionalFormatting>
  <conditionalFormatting sqref="E1323">
    <cfRule type="duplicateValues" dxfId="26670" priority="43427"/>
  </conditionalFormatting>
  <conditionalFormatting sqref="E1323">
    <cfRule type="duplicateValues" dxfId="26669" priority="43426"/>
  </conditionalFormatting>
  <conditionalFormatting sqref="E1323">
    <cfRule type="duplicateValues" dxfId="26668" priority="43425"/>
  </conditionalFormatting>
  <conditionalFormatting sqref="E1323">
    <cfRule type="duplicateValues" dxfId="26667" priority="43423"/>
    <cfRule type="duplicateValues" dxfId="26666" priority="43424"/>
  </conditionalFormatting>
  <conditionalFormatting sqref="E1323">
    <cfRule type="duplicateValues" dxfId="26665" priority="43422"/>
  </conditionalFormatting>
  <conditionalFormatting sqref="E1323">
    <cfRule type="duplicateValues" dxfId="26664" priority="43421"/>
  </conditionalFormatting>
  <conditionalFormatting sqref="E1323">
    <cfRule type="duplicateValues" dxfId="26663" priority="43420"/>
  </conditionalFormatting>
  <conditionalFormatting sqref="E1323">
    <cfRule type="duplicateValues" dxfId="26662" priority="43418"/>
    <cfRule type="duplicateValues" dxfId="26661" priority="43419"/>
  </conditionalFormatting>
  <conditionalFormatting sqref="E1323">
    <cfRule type="duplicateValues" dxfId="26660" priority="43412"/>
    <cfRule type="duplicateValues" dxfId="26659" priority="43414"/>
    <cfRule type="duplicateValues" dxfId="26658" priority="43415"/>
    <cfRule type="duplicateValues" dxfId="26657" priority="43416"/>
    <cfRule type="duplicateValues" dxfId="26656" priority="43417"/>
  </conditionalFormatting>
  <conditionalFormatting sqref="E1323">
    <cfRule type="duplicateValues" dxfId="26655" priority="43413"/>
  </conditionalFormatting>
  <conditionalFormatting sqref="E1777:E1048576 E1:E528 E530:E1323">
    <cfRule type="duplicateValues" dxfId="26654" priority="43411"/>
  </conditionalFormatting>
  <conditionalFormatting sqref="E1329">
    <cfRule type="duplicateValues" dxfId="26653" priority="43133"/>
  </conditionalFormatting>
  <conditionalFormatting sqref="E1329">
    <cfRule type="duplicateValues" dxfId="26652" priority="43134"/>
    <cfRule type="duplicateValues" dxfId="26651" priority="43135"/>
  </conditionalFormatting>
  <conditionalFormatting sqref="E1329">
    <cfRule type="duplicateValues" dxfId="26650" priority="43136"/>
  </conditionalFormatting>
  <conditionalFormatting sqref="E1329">
    <cfRule type="duplicateValues" dxfId="26649" priority="43137"/>
  </conditionalFormatting>
  <conditionalFormatting sqref="E1329">
    <cfRule type="duplicateValues" dxfId="26648" priority="43138"/>
  </conditionalFormatting>
  <conditionalFormatting sqref="E1329">
    <cfRule type="duplicateValues" dxfId="26647" priority="43139"/>
  </conditionalFormatting>
  <conditionalFormatting sqref="E1329">
    <cfRule type="duplicateValues" dxfId="26646" priority="43140"/>
  </conditionalFormatting>
  <conditionalFormatting sqref="E1329">
    <cfRule type="duplicateValues" dxfId="26645" priority="43141"/>
  </conditionalFormatting>
  <conditionalFormatting sqref="E1329">
    <cfRule type="duplicateValues" dxfId="26644" priority="43142"/>
  </conditionalFormatting>
  <conditionalFormatting sqref="E1329">
    <cfRule type="duplicateValues" dxfId="26643" priority="43143"/>
  </conditionalFormatting>
  <conditionalFormatting sqref="E1329">
    <cfRule type="duplicateValues" dxfId="26642" priority="43144"/>
  </conditionalFormatting>
  <conditionalFormatting sqref="E1329">
    <cfRule type="duplicateValues" dxfId="26641" priority="43145"/>
  </conditionalFormatting>
  <conditionalFormatting sqref="E1329">
    <cfRule type="duplicateValues" dxfId="26640" priority="43146"/>
    <cfRule type="duplicateValues" dxfId="26639" priority="43147"/>
  </conditionalFormatting>
  <conditionalFormatting sqref="E1329">
    <cfRule type="duplicateValues" dxfId="26638" priority="43132"/>
  </conditionalFormatting>
  <conditionalFormatting sqref="E1329">
    <cfRule type="duplicateValues" dxfId="26637" priority="43131"/>
  </conditionalFormatting>
  <conditionalFormatting sqref="E1329">
    <cfRule type="duplicateValues" dxfId="26636" priority="43128"/>
    <cfRule type="duplicateValues" dxfId="26635" priority="43129"/>
    <cfRule type="duplicateValues" dxfId="26634" priority="43130"/>
  </conditionalFormatting>
  <conditionalFormatting sqref="E1329">
    <cfRule type="duplicateValues" dxfId="26633" priority="43127"/>
  </conditionalFormatting>
  <conditionalFormatting sqref="E1329">
    <cfRule type="duplicateValues" dxfId="26632" priority="43126"/>
  </conditionalFormatting>
  <conditionalFormatting sqref="E1329">
    <cfRule type="duplicateValues" dxfId="26631" priority="43125"/>
  </conditionalFormatting>
  <conditionalFormatting sqref="E1329">
    <cfRule type="duplicateValues" dxfId="26630" priority="43124"/>
  </conditionalFormatting>
  <conditionalFormatting sqref="E1329">
    <cfRule type="duplicateValues" dxfId="26629" priority="43123"/>
  </conditionalFormatting>
  <conditionalFormatting sqref="E1329">
    <cfRule type="duplicateValues" dxfId="26628" priority="43122"/>
  </conditionalFormatting>
  <conditionalFormatting sqref="E1329">
    <cfRule type="duplicateValues" dxfId="26627" priority="43121"/>
  </conditionalFormatting>
  <conditionalFormatting sqref="E1329">
    <cfRule type="duplicateValues" dxfId="26626" priority="43120"/>
  </conditionalFormatting>
  <conditionalFormatting sqref="E1329">
    <cfRule type="duplicateValues" dxfId="26625" priority="43119"/>
  </conditionalFormatting>
  <conditionalFormatting sqref="E1329">
    <cfRule type="duplicateValues" dxfId="26624" priority="43104"/>
  </conditionalFormatting>
  <conditionalFormatting sqref="E1329">
    <cfRule type="duplicateValues" dxfId="26623" priority="43105"/>
    <cfRule type="duplicateValues" dxfId="26622" priority="43106"/>
  </conditionalFormatting>
  <conditionalFormatting sqref="E1329">
    <cfRule type="duplicateValues" dxfId="26621" priority="43107"/>
  </conditionalFormatting>
  <conditionalFormatting sqref="E1329">
    <cfRule type="duplicateValues" dxfId="26620" priority="43108"/>
  </conditionalFormatting>
  <conditionalFormatting sqref="E1329">
    <cfRule type="duplicateValues" dxfId="26619" priority="43109"/>
  </conditionalFormatting>
  <conditionalFormatting sqref="E1329">
    <cfRule type="duplicateValues" dxfId="26618" priority="43110"/>
  </conditionalFormatting>
  <conditionalFormatting sqref="E1329">
    <cfRule type="duplicateValues" dxfId="26617" priority="43111"/>
  </conditionalFormatting>
  <conditionalFormatting sqref="E1329">
    <cfRule type="duplicateValues" dxfId="26616" priority="43112"/>
  </conditionalFormatting>
  <conditionalFormatting sqref="E1329">
    <cfRule type="duplicateValues" dxfId="26615" priority="43113"/>
  </conditionalFormatting>
  <conditionalFormatting sqref="E1329">
    <cfRule type="duplicateValues" dxfId="26614" priority="43114"/>
  </conditionalFormatting>
  <conditionalFormatting sqref="E1329">
    <cfRule type="duplicateValues" dxfId="26613" priority="43115"/>
  </conditionalFormatting>
  <conditionalFormatting sqref="E1329">
    <cfRule type="duplicateValues" dxfId="26612" priority="43116"/>
  </conditionalFormatting>
  <conditionalFormatting sqref="E1329">
    <cfRule type="duplicateValues" dxfId="26611" priority="43117"/>
    <cfRule type="duplicateValues" dxfId="26610" priority="43118"/>
  </conditionalFormatting>
  <conditionalFormatting sqref="E1329">
    <cfRule type="duplicateValues" dxfId="26609" priority="43103"/>
  </conditionalFormatting>
  <conditionalFormatting sqref="E1329">
    <cfRule type="duplicateValues" dxfId="26608" priority="43102"/>
  </conditionalFormatting>
  <conditionalFormatting sqref="E1329">
    <cfRule type="duplicateValues" dxfId="26607" priority="43099"/>
    <cfRule type="duplicateValues" dxfId="26606" priority="43100"/>
    <cfRule type="duplicateValues" dxfId="26605" priority="43101"/>
  </conditionalFormatting>
  <conditionalFormatting sqref="E1329">
    <cfRule type="duplicateValues" dxfId="26604" priority="43098"/>
  </conditionalFormatting>
  <conditionalFormatting sqref="E1329">
    <cfRule type="duplicateValues" dxfId="26603" priority="43097"/>
  </conditionalFormatting>
  <conditionalFormatting sqref="E1329">
    <cfRule type="duplicateValues" dxfId="26602" priority="43096"/>
  </conditionalFormatting>
  <conditionalFormatting sqref="E1329">
    <cfRule type="duplicateValues" dxfId="26601" priority="43095"/>
  </conditionalFormatting>
  <conditionalFormatting sqref="E1329">
    <cfRule type="duplicateValues" dxfId="26600" priority="43094"/>
  </conditionalFormatting>
  <conditionalFormatting sqref="E1329">
    <cfRule type="duplicateValues" dxfId="26599" priority="43093"/>
  </conditionalFormatting>
  <conditionalFormatting sqref="E1329">
    <cfRule type="duplicateValues" dxfId="26598" priority="43092"/>
  </conditionalFormatting>
  <conditionalFormatting sqref="E1329">
    <cfRule type="duplicateValues" dxfId="26597" priority="43091"/>
  </conditionalFormatting>
  <conditionalFormatting sqref="E1329">
    <cfRule type="duplicateValues" dxfId="26596" priority="43090"/>
  </conditionalFormatting>
  <conditionalFormatting sqref="E1329">
    <cfRule type="duplicateValues" dxfId="26595" priority="43075"/>
  </conditionalFormatting>
  <conditionalFormatting sqref="E1329">
    <cfRule type="duplicateValues" dxfId="26594" priority="43076"/>
    <cfRule type="duplicateValues" dxfId="26593" priority="43077"/>
  </conditionalFormatting>
  <conditionalFormatting sqref="E1329">
    <cfRule type="duplicateValues" dxfId="26592" priority="43078"/>
  </conditionalFormatting>
  <conditionalFormatting sqref="E1329">
    <cfRule type="duplicateValues" dxfId="26591" priority="43079"/>
  </conditionalFormatting>
  <conditionalFormatting sqref="E1329">
    <cfRule type="duplicateValues" dxfId="26590" priority="43080"/>
  </conditionalFormatting>
  <conditionalFormatting sqref="E1329">
    <cfRule type="duplicateValues" dxfId="26589" priority="43081"/>
  </conditionalFormatting>
  <conditionalFormatting sqref="E1329">
    <cfRule type="duplicateValues" dxfId="26588" priority="43082"/>
  </conditionalFormatting>
  <conditionalFormatting sqref="E1329">
    <cfRule type="duplicateValues" dxfId="26587" priority="43083"/>
  </conditionalFormatting>
  <conditionalFormatting sqref="E1329">
    <cfRule type="duplicateValues" dxfId="26586" priority="43084"/>
  </conditionalFormatting>
  <conditionalFormatting sqref="E1329">
    <cfRule type="duplicateValues" dxfId="26585" priority="43085"/>
  </conditionalFormatting>
  <conditionalFormatting sqref="E1329">
    <cfRule type="duplicateValues" dxfId="26584" priority="43086"/>
  </conditionalFormatting>
  <conditionalFormatting sqref="E1329">
    <cfRule type="duplicateValues" dxfId="26583" priority="43087"/>
  </conditionalFormatting>
  <conditionalFormatting sqref="E1329">
    <cfRule type="duplicateValues" dxfId="26582" priority="43088"/>
    <cfRule type="duplicateValues" dxfId="26581" priority="43089"/>
  </conditionalFormatting>
  <conditionalFormatting sqref="E1329">
    <cfRule type="duplicateValues" dxfId="26580" priority="43074"/>
  </conditionalFormatting>
  <conditionalFormatting sqref="E1329">
    <cfRule type="duplicateValues" dxfId="26579" priority="43073"/>
  </conditionalFormatting>
  <conditionalFormatting sqref="E1329">
    <cfRule type="duplicateValues" dxfId="26578" priority="43070"/>
    <cfRule type="duplicateValues" dxfId="26577" priority="43071"/>
    <cfRule type="duplicateValues" dxfId="26576" priority="43072"/>
  </conditionalFormatting>
  <conditionalFormatting sqref="E1329">
    <cfRule type="duplicateValues" dxfId="26575" priority="43069"/>
  </conditionalFormatting>
  <conditionalFormatting sqref="E1329">
    <cfRule type="duplicateValues" dxfId="26574" priority="43068"/>
  </conditionalFormatting>
  <conditionalFormatting sqref="E1329">
    <cfRule type="duplicateValues" dxfId="26573" priority="43067"/>
  </conditionalFormatting>
  <conditionalFormatting sqref="E1329">
    <cfRule type="duplicateValues" dxfId="26572" priority="43066"/>
  </conditionalFormatting>
  <conditionalFormatting sqref="E1329">
    <cfRule type="duplicateValues" dxfId="26571" priority="43065"/>
  </conditionalFormatting>
  <conditionalFormatting sqref="E1329">
    <cfRule type="duplicateValues" dxfId="26570" priority="43064"/>
  </conditionalFormatting>
  <conditionalFormatting sqref="E1329">
    <cfRule type="duplicateValues" dxfId="26569" priority="43063"/>
  </conditionalFormatting>
  <conditionalFormatting sqref="E1329">
    <cfRule type="duplicateValues" dxfId="26568" priority="43062"/>
  </conditionalFormatting>
  <conditionalFormatting sqref="E1329">
    <cfRule type="duplicateValues" dxfId="26567" priority="43061"/>
  </conditionalFormatting>
  <conditionalFormatting sqref="E1329">
    <cfRule type="duplicateValues" dxfId="26566" priority="43046"/>
  </conditionalFormatting>
  <conditionalFormatting sqref="E1329">
    <cfRule type="duplicateValues" dxfId="26565" priority="43047"/>
    <cfRule type="duplicateValues" dxfId="26564" priority="43048"/>
  </conditionalFormatting>
  <conditionalFormatting sqref="E1329">
    <cfRule type="duplicateValues" dxfId="26563" priority="43049"/>
  </conditionalFormatting>
  <conditionalFormatting sqref="E1329">
    <cfRule type="duplicateValues" dxfId="26562" priority="43050"/>
  </conditionalFormatting>
  <conditionalFormatting sqref="E1329">
    <cfRule type="duplicateValues" dxfId="26561" priority="43051"/>
  </conditionalFormatting>
  <conditionalFormatting sqref="E1329">
    <cfRule type="duplicateValues" dxfId="26560" priority="43052"/>
  </conditionalFormatting>
  <conditionalFormatting sqref="E1329">
    <cfRule type="duplicateValues" dxfId="26559" priority="43053"/>
  </conditionalFormatting>
  <conditionalFormatting sqref="E1329">
    <cfRule type="duplicateValues" dxfId="26558" priority="43054"/>
  </conditionalFormatting>
  <conditionalFormatting sqref="E1329">
    <cfRule type="duplicateValues" dxfId="26557" priority="43055"/>
  </conditionalFormatting>
  <conditionalFormatting sqref="E1329">
    <cfRule type="duplicateValues" dxfId="26556" priority="43056"/>
  </conditionalFormatting>
  <conditionalFormatting sqref="E1329">
    <cfRule type="duplicateValues" dxfId="26555" priority="43057"/>
  </conditionalFormatting>
  <conditionalFormatting sqref="E1329">
    <cfRule type="duplicateValues" dxfId="26554" priority="43058"/>
  </conditionalFormatting>
  <conditionalFormatting sqref="E1329">
    <cfRule type="duplicateValues" dxfId="26553" priority="43059"/>
    <cfRule type="duplicateValues" dxfId="26552" priority="43060"/>
  </conditionalFormatting>
  <conditionalFormatting sqref="E1329">
    <cfRule type="duplicateValues" dxfId="26551" priority="43045"/>
  </conditionalFormatting>
  <conditionalFormatting sqref="E1329">
    <cfRule type="duplicateValues" dxfId="26550" priority="43044"/>
  </conditionalFormatting>
  <conditionalFormatting sqref="E1329">
    <cfRule type="duplicateValues" dxfId="26549" priority="43041"/>
    <cfRule type="duplicateValues" dxfId="26548" priority="43042"/>
    <cfRule type="duplicateValues" dxfId="26547" priority="43043"/>
  </conditionalFormatting>
  <conditionalFormatting sqref="E1329">
    <cfRule type="duplicateValues" dxfId="26546" priority="43040"/>
  </conditionalFormatting>
  <conditionalFormatting sqref="E1329">
    <cfRule type="duplicateValues" dxfId="26545" priority="43039"/>
  </conditionalFormatting>
  <conditionalFormatting sqref="E1329">
    <cfRule type="duplicateValues" dxfId="26544" priority="43038"/>
  </conditionalFormatting>
  <conditionalFormatting sqref="E1329">
    <cfRule type="duplicateValues" dxfId="26543" priority="43037"/>
  </conditionalFormatting>
  <conditionalFormatting sqref="E1329">
    <cfRule type="duplicateValues" dxfId="26542" priority="43036"/>
  </conditionalFormatting>
  <conditionalFormatting sqref="E1329">
    <cfRule type="duplicateValues" dxfId="26541" priority="43035"/>
  </conditionalFormatting>
  <conditionalFormatting sqref="E1329">
    <cfRule type="duplicateValues" dxfId="26540" priority="43034"/>
  </conditionalFormatting>
  <conditionalFormatting sqref="E1329">
    <cfRule type="duplicateValues" dxfId="26539" priority="43033"/>
  </conditionalFormatting>
  <conditionalFormatting sqref="E1329">
    <cfRule type="duplicateValues" dxfId="26538" priority="43018"/>
  </conditionalFormatting>
  <conditionalFormatting sqref="E1329">
    <cfRule type="duplicateValues" dxfId="26537" priority="43019"/>
    <cfRule type="duplicateValues" dxfId="26536" priority="43020"/>
  </conditionalFormatting>
  <conditionalFormatting sqref="E1329">
    <cfRule type="duplicateValues" dxfId="26535" priority="43021"/>
  </conditionalFormatting>
  <conditionalFormatting sqref="E1329">
    <cfRule type="duplicateValues" dxfId="26534" priority="43022"/>
  </conditionalFormatting>
  <conditionalFormatting sqref="E1329">
    <cfRule type="duplicateValues" dxfId="26533" priority="43023"/>
  </conditionalFormatting>
  <conditionalFormatting sqref="E1329">
    <cfRule type="duplicateValues" dxfId="26532" priority="43024"/>
  </conditionalFormatting>
  <conditionalFormatting sqref="E1329">
    <cfRule type="duplicateValues" dxfId="26531" priority="43025"/>
  </conditionalFormatting>
  <conditionalFormatting sqref="E1329">
    <cfRule type="duplicateValues" dxfId="26530" priority="43026"/>
  </conditionalFormatting>
  <conditionalFormatting sqref="E1329">
    <cfRule type="duplicateValues" dxfId="26529" priority="43027"/>
  </conditionalFormatting>
  <conditionalFormatting sqref="E1329">
    <cfRule type="duplicateValues" dxfId="26528" priority="43028"/>
  </conditionalFormatting>
  <conditionalFormatting sqref="E1329">
    <cfRule type="duplicateValues" dxfId="26527" priority="43029"/>
  </conditionalFormatting>
  <conditionalFormatting sqref="E1329">
    <cfRule type="duplicateValues" dxfId="26526" priority="43030"/>
  </conditionalFormatting>
  <conditionalFormatting sqref="E1329">
    <cfRule type="duplicateValues" dxfId="26525" priority="43031"/>
    <cfRule type="duplicateValues" dxfId="26524" priority="43032"/>
  </conditionalFormatting>
  <conditionalFormatting sqref="E1329">
    <cfRule type="duplicateValues" dxfId="26523" priority="43017"/>
  </conditionalFormatting>
  <conditionalFormatting sqref="E1329">
    <cfRule type="duplicateValues" dxfId="26522" priority="43016"/>
  </conditionalFormatting>
  <conditionalFormatting sqref="E1329">
    <cfRule type="duplicateValues" dxfId="26521" priority="43013"/>
    <cfRule type="duplicateValues" dxfId="26520" priority="43014"/>
    <cfRule type="duplicateValues" dxfId="26519" priority="43015"/>
  </conditionalFormatting>
  <conditionalFormatting sqref="E1329">
    <cfRule type="duplicateValues" dxfId="26518" priority="43012"/>
  </conditionalFormatting>
  <conditionalFormatting sqref="E1329">
    <cfRule type="duplicateValues" dxfId="26517" priority="43011"/>
  </conditionalFormatting>
  <conditionalFormatting sqref="E1329">
    <cfRule type="duplicateValues" dxfId="26516" priority="43010"/>
  </conditionalFormatting>
  <conditionalFormatting sqref="E1329">
    <cfRule type="duplicateValues" dxfId="26515" priority="43009"/>
  </conditionalFormatting>
  <conditionalFormatting sqref="E1329">
    <cfRule type="duplicateValues" dxfId="26514" priority="43008"/>
  </conditionalFormatting>
  <conditionalFormatting sqref="E1329">
    <cfRule type="duplicateValues" dxfId="26513" priority="43007"/>
  </conditionalFormatting>
  <conditionalFormatting sqref="E1329">
    <cfRule type="duplicateValues" dxfId="26512" priority="43006"/>
  </conditionalFormatting>
  <conditionalFormatting sqref="E1329">
    <cfRule type="duplicateValues" dxfId="26511" priority="42991"/>
  </conditionalFormatting>
  <conditionalFormatting sqref="E1329">
    <cfRule type="duplicateValues" dxfId="26510" priority="42992"/>
    <cfRule type="duplicateValues" dxfId="26509" priority="42993"/>
  </conditionalFormatting>
  <conditionalFormatting sqref="E1329">
    <cfRule type="duplicateValues" dxfId="26508" priority="42994"/>
  </conditionalFormatting>
  <conditionalFormatting sqref="E1329">
    <cfRule type="duplicateValues" dxfId="26507" priority="42995"/>
  </conditionalFormatting>
  <conditionalFormatting sqref="E1329">
    <cfRule type="duplicateValues" dxfId="26506" priority="42996"/>
  </conditionalFormatting>
  <conditionalFormatting sqref="E1329">
    <cfRule type="duplicateValues" dxfId="26505" priority="42997"/>
  </conditionalFormatting>
  <conditionalFormatting sqref="E1329">
    <cfRule type="duplicateValues" dxfId="26504" priority="42998"/>
  </conditionalFormatting>
  <conditionalFormatting sqref="E1329">
    <cfRule type="duplicateValues" dxfId="26503" priority="42999"/>
  </conditionalFormatting>
  <conditionalFormatting sqref="E1329">
    <cfRule type="duplicateValues" dxfId="26502" priority="43000"/>
  </conditionalFormatting>
  <conditionalFormatting sqref="E1329">
    <cfRule type="duplicateValues" dxfId="26501" priority="43001"/>
  </conditionalFormatting>
  <conditionalFormatting sqref="E1329">
    <cfRule type="duplicateValues" dxfId="26500" priority="43002"/>
  </conditionalFormatting>
  <conditionalFormatting sqref="E1329">
    <cfRule type="duplicateValues" dxfId="26499" priority="43003"/>
  </conditionalFormatting>
  <conditionalFormatting sqref="E1329">
    <cfRule type="duplicateValues" dxfId="26498" priority="43004"/>
    <cfRule type="duplicateValues" dxfId="26497" priority="43005"/>
  </conditionalFormatting>
  <conditionalFormatting sqref="E1329">
    <cfRule type="duplicateValues" dxfId="26496" priority="42990"/>
  </conditionalFormatting>
  <conditionalFormatting sqref="E1329">
    <cfRule type="duplicateValues" dxfId="26495" priority="42989"/>
  </conditionalFormatting>
  <conditionalFormatting sqref="E1329">
    <cfRule type="duplicateValues" dxfId="26494" priority="42986"/>
    <cfRule type="duplicateValues" dxfId="26493" priority="42987"/>
    <cfRule type="duplicateValues" dxfId="26492" priority="42988"/>
  </conditionalFormatting>
  <conditionalFormatting sqref="E1329">
    <cfRule type="duplicateValues" dxfId="26491" priority="42985"/>
  </conditionalFormatting>
  <conditionalFormatting sqref="E1329">
    <cfRule type="duplicateValues" dxfId="26490" priority="42984"/>
  </conditionalFormatting>
  <conditionalFormatting sqref="E1329">
    <cfRule type="duplicateValues" dxfId="26489" priority="42983"/>
  </conditionalFormatting>
  <conditionalFormatting sqref="E1329">
    <cfRule type="duplicateValues" dxfId="26488" priority="42968"/>
  </conditionalFormatting>
  <conditionalFormatting sqref="E1329">
    <cfRule type="duplicateValues" dxfId="26487" priority="42969"/>
    <cfRule type="duplicateValues" dxfId="26486" priority="42970"/>
  </conditionalFormatting>
  <conditionalFormatting sqref="E1329">
    <cfRule type="duplicateValues" dxfId="26485" priority="42971"/>
  </conditionalFormatting>
  <conditionalFormatting sqref="E1329">
    <cfRule type="duplicateValues" dxfId="26484" priority="42972"/>
  </conditionalFormatting>
  <conditionalFormatting sqref="E1329">
    <cfRule type="duplicateValues" dxfId="26483" priority="42973"/>
  </conditionalFormatting>
  <conditionalFormatting sqref="E1329">
    <cfRule type="duplicateValues" dxfId="26482" priority="42974"/>
  </conditionalFormatting>
  <conditionalFormatting sqref="E1329">
    <cfRule type="duplicateValues" dxfId="26481" priority="42975"/>
  </conditionalFormatting>
  <conditionalFormatting sqref="E1329">
    <cfRule type="duplicateValues" dxfId="26480" priority="42976"/>
  </conditionalFormatting>
  <conditionalFormatting sqref="E1329">
    <cfRule type="duplicateValues" dxfId="26479" priority="42977"/>
  </conditionalFormatting>
  <conditionalFormatting sqref="E1329">
    <cfRule type="duplicateValues" dxfId="26478" priority="42978"/>
  </conditionalFormatting>
  <conditionalFormatting sqref="E1329">
    <cfRule type="duplicateValues" dxfId="26477" priority="42979"/>
  </conditionalFormatting>
  <conditionalFormatting sqref="E1329">
    <cfRule type="duplicateValues" dxfId="26476" priority="42980"/>
  </conditionalFormatting>
  <conditionalFormatting sqref="E1329">
    <cfRule type="duplicateValues" dxfId="26475" priority="42981"/>
    <cfRule type="duplicateValues" dxfId="26474" priority="42982"/>
  </conditionalFormatting>
  <conditionalFormatting sqref="E1329">
    <cfRule type="duplicateValues" dxfId="26473" priority="42967"/>
  </conditionalFormatting>
  <conditionalFormatting sqref="E1329">
    <cfRule type="duplicateValues" dxfId="26472" priority="42966"/>
  </conditionalFormatting>
  <conditionalFormatting sqref="E1329">
    <cfRule type="duplicateValues" dxfId="26471" priority="42963"/>
    <cfRule type="duplicateValues" dxfId="26470" priority="42964"/>
    <cfRule type="duplicateValues" dxfId="26469" priority="42965"/>
  </conditionalFormatting>
  <conditionalFormatting sqref="E1329">
    <cfRule type="duplicateValues" dxfId="26468" priority="42962"/>
  </conditionalFormatting>
  <conditionalFormatting sqref="E1329">
    <cfRule type="duplicateValues" dxfId="26467" priority="42947"/>
  </conditionalFormatting>
  <conditionalFormatting sqref="E1329">
    <cfRule type="duplicateValues" dxfId="26466" priority="42948"/>
    <cfRule type="duplicateValues" dxfId="26465" priority="42949"/>
  </conditionalFormatting>
  <conditionalFormatting sqref="E1329">
    <cfRule type="duplicateValues" dxfId="26464" priority="42950"/>
  </conditionalFormatting>
  <conditionalFormatting sqref="E1329">
    <cfRule type="duplicateValues" dxfId="26463" priority="42951"/>
  </conditionalFormatting>
  <conditionalFormatting sqref="E1329">
    <cfRule type="duplicateValues" dxfId="26462" priority="42952"/>
  </conditionalFormatting>
  <conditionalFormatting sqref="E1329">
    <cfRule type="duplicateValues" dxfId="26461" priority="42953"/>
  </conditionalFormatting>
  <conditionalFormatting sqref="E1329">
    <cfRule type="duplicateValues" dxfId="26460" priority="42954"/>
  </conditionalFormatting>
  <conditionalFormatting sqref="E1329">
    <cfRule type="duplicateValues" dxfId="26459" priority="42955"/>
  </conditionalFormatting>
  <conditionalFormatting sqref="E1329">
    <cfRule type="duplicateValues" dxfId="26458" priority="42956"/>
  </conditionalFormatting>
  <conditionalFormatting sqref="E1329">
    <cfRule type="duplicateValues" dxfId="26457" priority="42957"/>
  </conditionalFormatting>
  <conditionalFormatting sqref="E1329">
    <cfRule type="duplicateValues" dxfId="26456" priority="42958"/>
  </conditionalFormatting>
  <conditionalFormatting sqref="E1329">
    <cfRule type="duplicateValues" dxfId="26455" priority="42959"/>
  </conditionalFormatting>
  <conditionalFormatting sqref="E1329">
    <cfRule type="duplicateValues" dxfId="26454" priority="42960"/>
    <cfRule type="duplicateValues" dxfId="26453" priority="42961"/>
  </conditionalFormatting>
  <conditionalFormatting sqref="E1329">
    <cfRule type="duplicateValues" dxfId="26452" priority="42946"/>
  </conditionalFormatting>
  <conditionalFormatting sqref="E1329">
    <cfRule type="duplicateValues" dxfId="26451" priority="42941"/>
    <cfRule type="duplicateValues" dxfId="26450" priority="42942"/>
    <cfRule type="duplicateValues" dxfId="26449" priority="42943"/>
  </conditionalFormatting>
  <conditionalFormatting sqref="E1329">
    <cfRule type="duplicateValues" dxfId="26448" priority="42944"/>
    <cfRule type="duplicateValues" dxfId="26447" priority="42945"/>
  </conditionalFormatting>
  <conditionalFormatting sqref="E1329">
    <cfRule type="duplicateValues" dxfId="26446" priority="42940"/>
  </conditionalFormatting>
  <conditionalFormatting sqref="E1329">
    <cfRule type="duplicateValues" dxfId="26445" priority="42939"/>
  </conditionalFormatting>
  <conditionalFormatting sqref="E1329">
    <cfRule type="duplicateValues" dxfId="26444" priority="42937"/>
    <cfRule type="duplicateValues" dxfId="26443" priority="42938"/>
  </conditionalFormatting>
  <conditionalFormatting sqref="E1329">
    <cfRule type="duplicateValues" dxfId="26442" priority="42936"/>
  </conditionalFormatting>
  <conditionalFormatting sqref="E1329">
    <cfRule type="duplicateValues" dxfId="26441" priority="42934"/>
    <cfRule type="duplicateValues" dxfId="26440" priority="42935"/>
  </conditionalFormatting>
  <conditionalFormatting sqref="E1329">
    <cfRule type="duplicateValues" dxfId="26439" priority="42933"/>
  </conditionalFormatting>
  <conditionalFormatting sqref="E1329">
    <cfRule type="duplicateValues" dxfId="26438" priority="42931"/>
    <cfRule type="duplicateValues" dxfId="26437" priority="42932"/>
  </conditionalFormatting>
  <conditionalFormatting sqref="E1329">
    <cfRule type="duplicateValues" dxfId="26436" priority="42930"/>
  </conditionalFormatting>
  <conditionalFormatting sqref="E1329">
    <cfRule type="duplicateValues" dxfId="26435" priority="42928"/>
    <cfRule type="duplicateValues" dxfId="26434" priority="42929"/>
  </conditionalFormatting>
  <conditionalFormatting sqref="E1329">
    <cfRule type="duplicateValues" dxfId="26433" priority="42927"/>
  </conditionalFormatting>
  <conditionalFormatting sqref="E1329">
    <cfRule type="duplicateValues" dxfId="26432" priority="42926"/>
  </conditionalFormatting>
  <conditionalFormatting sqref="E1329">
    <cfRule type="duplicateValues" dxfId="26431" priority="42925"/>
  </conditionalFormatting>
  <conditionalFormatting sqref="E1329">
    <cfRule type="duplicateValues" dxfId="26430" priority="42924"/>
  </conditionalFormatting>
  <conditionalFormatting sqref="E1329">
    <cfRule type="duplicateValues" dxfId="26429" priority="42923"/>
  </conditionalFormatting>
  <conditionalFormatting sqref="E1329">
    <cfRule type="duplicateValues" dxfId="26428" priority="42922"/>
  </conditionalFormatting>
  <conditionalFormatting sqref="E1329">
    <cfRule type="duplicateValues" dxfId="26427" priority="42921"/>
  </conditionalFormatting>
  <conditionalFormatting sqref="E1329">
    <cfRule type="duplicateValues" dxfId="26426" priority="42920"/>
  </conditionalFormatting>
  <conditionalFormatting sqref="E1329">
    <cfRule type="duplicateValues" dxfId="26425" priority="42919"/>
  </conditionalFormatting>
  <conditionalFormatting sqref="E1329">
    <cfRule type="duplicateValues" dxfId="26424" priority="42918"/>
  </conditionalFormatting>
  <conditionalFormatting sqref="E1329">
    <cfRule type="duplicateValues" dxfId="26423" priority="42916"/>
    <cfRule type="duplicateValues" dxfId="26422" priority="42917"/>
  </conditionalFormatting>
  <conditionalFormatting sqref="E1329">
    <cfRule type="duplicateValues" dxfId="26421" priority="42915"/>
  </conditionalFormatting>
  <conditionalFormatting sqref="E1329">
    <cfRule type="duplicateValues" dxfId="26420" priority="42914"/>
  </conditionalFormatting>
  <conditionalFormatting sqref="E1329">
    <cfRule type="duplicateValues" dxfId="26419" priority="42913"/>
  </conditionalFormatting>
  <conditionalFormatting sqref="E1329">
    <cfRule type="duplicateValues" dxfId="26418" priority="42912"/>
  </conditionalFormatting>
  <conditionalFormatting sqref="E1329">
    <cfRule type="duplicateValues" dxfId="26417" priority="42909"/>
    <cfRule type="duplicateValues" dxfId="26416" priority="42910"/>
    <cfRule type="duplicateValues" dxfId="26415" priority="42911"/>
  </conditionalFormatting>
  <conditionalFormatting sqref="E1329">
    <cfRule type="duplicateValues" dxfId="26414" priority="42908"/>
  </conditionalFormatting>
  <conditionalFormatting sqref="E1329">
    <cfRule type="duplicateValues" dxfId="26413" priority="42907"/>
  </conditionalFormatting>
  <conditionalFormatting sqref="E1329">
    <cfRule type="duplicateValues" dxfId="26412" priority="42906"/>
  </conditionalFormatting>
  <conditionalFormatting sqref="E1329">
    <cfRule type="duplicateValues" dxfId="26411" priority="42905"/>
  </conditionalFormatting>
  <conditionalFormatting sqref="E1329">
    <cfRule type="duplicateValues" dxfId="26410" priority="42904"/>
  </conditionalFormatting>
  <conditionalFormatting sqref="E1329">
    <cfRule type="duplicateValues" dxfId="26409" priority="42903"/>
  </conditionalFormatting>
  <conditionalFormatting sqref="E1329">
    <cfRule type="duplicateValues" dxfId="26408" priority="42902"/>
  </conditionalFormatting>
  <conditionalFormatting sqref="E1329">
    <cfRule type="duplicateValues" dxfId="26407" priority="42901"/>
  </conditionalFormatting>
  <conditionalFormatting sqref="E1329">
    <cfRule type="duplicateValues" dxfId="26406" priority="42900"/>
  </conditionalFormatting>
  <conditionalFormatting sqref="E1329">
    <cfRule type="duplicateValues" dxfId="26405" priority="42899"/>
  </conditionalFormatting>
  <conditionalFormatting sqref="E1329">
    <cfRule type="duplicateValues" dxfId="26404" priority="42897"/>
    <cfRule type="duplicateValues" dxfId="26403" priority="42898"/>
  </conditionalFormatting>
  <conditionalFormatting sqref="E1329">
    <cfRule type="duplicateValues" dxfId="26402" priority="42896"/>
  </conditionalFormatting>
  <conditionalFormatting sqref="E1329">
    <cfRule type="duplicateValues" dxfId="26401" priority="42895"/>
  </conditionalFormatting>
  <conditionalFormatting sqref="E1329">
    <cfRule type="duplicateValues" dxfId="26400" priority="42894"/>
  </conditionalFormatting>
  <conditionalFormatting sqref="E1329">
    <cfRule type="duplicateValues" dxfId="26399" priority="42892"/>
    <cfRule type="duplicateValues" dxfId="26398" priority="42893"/>
  </conditionalFormatting>
  <conditionalFormatting sqref="E1329">
    <cfRule type="duplicateValues" dxfId="26397" priority="42886"/>
    <cfRule type="duplicateValues" dxfId="26396" priority="42888"/>
    <cfRule type="duplicateValues" dxfId="26395" priority="42889"/>
    <cfRule type="duplicateValues" dxfId="26394" priority="42890"/>
    <cfRule type="duplicateValues" dxfId="26393" priority="42891"/>
  </conditionalFormatting>
  <conditionalFormatting sqref="E1329">
    <cfRule type="duplicateValues" dxfId="26392" priority="42887"/>
  </conditionalFormatting>
  <conditionalFormatting sqref="E1329">
    <cfRule type="duplicateValues" dxfId="26391" priority="42885"/>
  </conditionalFormatting>
  <conditionalFormatting sqref="E1333:E1334">
    <cfRule type="duplicateValues" dxfId="26390" priority="42607"/>
  </conditionalFormatting>
  <conditionalFormatting sqref="E1333:E1334">
    <cfRule type="duplicateValues" dxfId="26389" priority="42608"/>
    <cfRule type="duplicateValues" dxfId="26388" priority="42609"/>
  </conditionalFormatting>
  <conditionalFormatting sqref="E1333:E1334">
    <cfRule type="duplicateValues" dxfId="26387" priority="42610"/>
  </conditionalFormatting>
  <conditionalFormatting sqref="E1333:E1334">
    <cfRule type="duplicateValues" dxfId="26386" priority="42611"/>
  </conditionalFormatting>
  <conditionalFormatting sqref="E1333:E1334">
    <cfRule type="duplicateValues" dxfId="26385" priority="42612"/>
  </conditionalFormatting>
  <conditionalFormatting sqref="E1333:E1334">
    <cfRule type="duplicateValues" dxfId="26384" priority="42613"/>
  </conditionalFormatting>
  <conditionalFormatting sqref="E1333:E1334">
    <cfRule type="duplicateValues" dxfId="26383" priority="42614"/>
  </conditionalFormatting>
  <conditionalFormatting sqref="E1333:E1334">
    <cfRule type="duplicateValues" dxfId="26382" priority="42615"/>
  </conditionalFormatting>
  <conditionalFormatting sqref="E1333:E1334">
    <cfRule type="duplicateValues" dxfId="26381" priority="42616"/>
  </conditionalFormatting>
  <conditionalFormatting sqref="E1333:E1334">
    <cfRule type="duplicateValues" dxfId="26380" priority="42617"/>
  </conditionalFormatting>
  <conditionalFormatting sqref="E1333:E1334">
    <cfRule type="duplicateValues" dxfId="26379" priority="42618"/>
  </conditionalFormatting>
  <conditionalFormatting sqref="E1333:E1334">
    <cfRule type="duplicateValues" dxfId="26378" priority="42619"/>
  </conditionalFormatting>
  <conditionalFormatting sqref="E1333:E1334">
    <cfRule type="duplicateValues" dxfId="26377" priority="42620"/>
    <cfRule type="duplicateValues" dxfId="26376" priority="42621"/>
  </conditionalFormatting>
  <conditionalFormatting sqref="E1333:E1334">
    <cfRule type="duplicateValues" dxfId="26375" priority="42606"/>
  </conditionalFormatting>
  <conditionalFormatting sqref="E1333:E1334">
    <cfRule type="duplicateValues" dxfId="26374" priority="42605"/>
  </conditionalFormatting>
  <conditionalFormatting sqref="E1333:E1334">
    <cfRule type="duplicateValues" dxfId="26373" priority="42602"/>
    <cfRule type="duplicateValues" dxfId="26372" priority="42603"/>
    <cfRule type="duplicateValues" dxfId="26371" priority="42604"/>
  </conditionalFormatting>
  <conditionalFormatting sqref="E1333:E1334">
    <cfRule type="duplicateValues" dxfId="26370" priority="42601"/>
  </conditionalFormatting>
  <conditionalFormatting sqref="E1333:E1334">
    <cfRule type="duplicateValues" dxfId="26369" priority="42600"/>
  </conditionalFormatting>
  <conditionalFormatting sqref="E1333:E1334">
    <cfRule type="duplicateValues" dxfId="26368" priority="42599"/>
  </conditionalFormatting>
  <conditionalFormatting sqref="E1333:E1334">
    <cfRule type="duplicateValues" dxfId="26367" priority="42598"/>
  </conditionalFormatting>
  <conditionalFormatting sqref="E1333:E1334">
    <cfRule type="duplicateValues" dxfId="26366" priority="42597"/>
  </conditionalFormatting>
  <conditionalFormatting sqref="E1333:E1334">
    <cfRule type="duplicateValues" dxfId="26365" priority="42596"/>
  </conditionalFormatting>
  <conditionalFormatting sqref="E1333:E1334">
    <cfRule type="duplicateValues" dxfId="26364" priority="42595"/>
  </conditionalFormatting>
  <conditionalFormatting sqref="E1333:E1334">
    <cfRule type="duplicateValues" dxfId="26363" priority="42594"/>
  </conditionalFormatting>
  <conditionalFormatting sqref="E1333:E1334">
    <cfRule type="duplicateValues" dxfId="26362" priority="42593"/>
  </conditionalFormatting>
  <conditionalFormatting sqref="E1333:E1334">
    <cfRule type="duplicateValues" dxfId="26361" priority="42578"/>
  </conditionalFormatting>
  <conditionalFormatting sqref="E1333:E1334">
    <cfRule type="duplicateValues" dxfId="26360" priority="42579"/>
    <cfRule type="duplicateValues" dxfId="26359" priority="42580"/>
  </conditionalFormatting>
  <conditionalFormatting sqref="E1333:E1334">
    <cfRule type="duplicateValues" dxfId="26358" priority="42581"/>
  </conditionalFormatting>
  <conditionalFormatting sqref="E1333:E1334">
    <cfRule type="duplicateValues" dxfId="26357" priority="42582"/>
  </conditionalFormatting>
  <conditionalFormatting sqref="E1333:E1334">
    <cfRule type="duplicateValues" dxfId="26356" priority="42583"/>
  </conditionalFormatting>
  <conditionalFormatting sqref="E1333:E1334">
    <cfRule type="duplicateValues" dxfId="26355" priority="42584"/>
  </conditionalFormatting>
  <conditionalFormatting sqref="E1333:E1334">
    <cfRule type="duplicateValues" dxfId="26354" priority="42585"/>
  </conditionalFormatting>
  <conditionalFormatting sqref="E1333:E1334">
    <cfRule type="duplicateValues" dxfId="26353" priority="42586"/>
  </conditionalFormatting>
  <conditionalFormatting sqref="E1333:E1334">
    <cfRule type="duplicateValues" dxfId="26352" priority="42587"/>
  </conditionalFormatting>
  <conditionalFormatting sqref="E1333:E1334">
    <cfRule type="duplicateValues" dxfId="26351" priority="42588"/>
  </conditionalFormatting>
  <conditionalFormatting sqref="E1333:E1334">
    <cfRule type="duplicateValues" dxfId="26350" priority="42589"/>
  </conditionalFormatting>
  <conditionalFormatting sqref="E1333:E1334">
    <cfRule type="duplicateValues" dxfId="26349" priority="42590"/>
  </conditionalFormatting>
  <conditionalFormatting sqref="E1333:E1334">
    <cfRule type="duplicateValues" dxfId="26348" priority="42591"/>
    <cfRule type="duplicateValues" dxfId="26347" priority="42592"/>
  </conditionalFormatting>
  <conditionalFormatting sqref="E1333:E1334">
    <cfRule type="duplicateValues" dxfId="26346" priority="42577"/>
  </conditionalFormatting>
  <conditionalFormatting sqref="E1333:E1334">
    <cfRule type="duplicateValues" dxfId="26345" priority="42576"/>
  </conditionalFormatting>
  <conditionalFormatting sqref="E1333:E1334">
    <cfRule type="duplicateValues" dxfId="26344" priority="42573"/>
    <cfRule type="duplicateValues" dxfId="26343" priority="42574"/>
    <cfRule type="duplicateValues" dxfId="26342" priority="42575"/>
  </conditionalFormatting>
  <conditionalFormatting sqref="E1333:E1334">
    <cfRule type="duplicateValues" dxfId="26341" priority="42572"/>
  </conditionalFormatting>
  <conditionalFormatting sqref="E1333:E1334">
    <cfRule type="duplicateValues" dxfId="26340" priority="42571"/>
  </conditionalFormatting>
  <conditionalFormatting sqref="E1333:E1334">
    <cfRule type="duplicateValues" dxfId="26339" priority="42570"/>
  </conditionalFormatting>
  <conditionalFormatting sqref="E1333:E1334">
    <cfRule type="duplicateValues" dxfId="26338" priority="42569"/>
  </conditionalFormatting>
  <conditionalFormatting sqref="E1333:E1334">
    <cfRule type="duplicateValues" dxfId="26337" priority="42568"/>
  </conditionalFormatting>
  <conditionalFormatting sqref="E1333:E1334">
    <cfRule type="duplicateValues" dxfId="26336" priority="42567"/>
  </conditionalFormatting>
  <conditionalFormatting sqref="E1333:E1334">
    <cfRule type="duplicateValues" dxfId="26335" priority="42566"/>
  </conditionalFormatting>
  <conditionalFormatting sqref="E1333:E1334">
    <cfRule type="duplicateValues" dxfId="26334" priority="42565"/>
  </conditionalFormatting>
  <conditionalFormatting sqref="E1333:E1334">
    <cfRule type="duplicateValues" dxfId="26333" priority="42564"/>
  </conditionalFormatting>
  <conditionalFormatting sqref="E1333:E1334">
    <cfRule type="duplicateValues" dxfId="26332" priority="42549"/>
  </conditionalFormatting>
  <conditionalFormatting sqref="E1333:E1334">
    <cfRule type="duplicateValues" dxfId="26331" priority="42550"/>
    <cfRule type="duplicateValues" dxfId="26330" priority="42551"/>
  </conditionalFormatting>
  <conditionalFormatting sqref="E1333:E1334">
    <cfRule type="duplicateValues" dxfId="26329" priority="42552"/>
  </conditionalFormatting>
  <conditionalFormatting sqref="E1333:E1334">
    <cfRule type="duplicateValues" dxfId="26328" priority="42553"/>
  </conditionalFormatting>
  <conditionalFormatting sqref="E1333:E1334">
    <cfRule type="duplicateValues" dxfId="26327" priority="42554"/>
  </conditionalFormatting>
  <conditionalFormatting sqref="E1333:E1334">
    <cfRule type="duplicateValues" dxfId="26326" priority="42555"/>
  </conditionalFormatting>
  <conditionalFormatting sqref="E1333:E1334">
    <cfRule type="duplicateValues" dxfId="26325" priority="42556"/>
  </conditionalFormatting>
  <conditionalFormatting sqref="E1333:E1334">
    <cfRule type="duplicateValues" dxfId="26324" priority="42557"/>
  </conditionalFormatting>
  <conditionalFormatting sqref="E1333:E1334">
    <cfRule type="duplicateValues" dxfId="26323" priority="42558"/>
  </conditionalFormatting>
  <conditionalFormatting sqref="E1333:E1334">
    <cfRule type="duplicateValues" dxfId="26322" priority="42559"/>
  </conditionalFormatting>
  <conditionalFormatting sqref="E1333:E1334">
    <cfRule type="duplicateValues" dxfId="26321" priority="42560"/>
  </conditionalFormatting>
  <conditionalFormatting sqref="E1333:E1334">
    <cfRule type="duplicateValues" dxfId="26320" priority="42561"/>
  </conditionalFormatting>
  <conditionalFormatting sqref="E1333:E1334">
    <cfRule type="duplicateValues" dxfId="26319" priority="42562"/>
    <cfRule type="duplicateValues" dxfId="26318" priority="42563"/>
  </conditionalFormatting>
  <conditionalFormatting sqref="E1333:E1334">
    <cfRule type="duplicateValues" dxfId="26317" priority="42548"/>
  </conditionalFormatting>
  <conditionalFormatting sqref="E1333:E1334">
    <cfRule type="duplicateValues" dxfId="26316" priority="42547"/>
  </conditionalFormatting>
  <conditionalFormatting sqref="E1333:E1334">
    <cfRule type="duplicateValues" dxfId="26315" priority="42544"/>
    <cfRule type="duplicateValues" dxfId="26314" priority="42545"/>
    <cfRule type="duplicateValues" dxfId="26313" priority="42546"/>
  </conditionalFormatting>
  <conditionalFormatting sqref="E1333:E1334">
    <cfRule type="duplicateValues" dxfId="26312" priority="42543"/>
  </conditionalFormatting>
  <conditionalFormatting sqref="E1333:E1334">
    <cfRule type="duplicateValues" dxfId="26311" priority="42542"/>
  </conditionalFormatting>
  <conditionalFormatting sqref="E1333:E1334">
    <cfRule type="duplicateValues" dxfId="26310" priority="42541"/>
  </conditionalFormatting>
  <conditionalFormatting sqref="E1333:E1334">
    <cfRule type="duplicateValues" dxfId="26309" priority="42540"/>
  </conditionalFormatting>
  <conditionalFormatting sqref="E1333:E1334">
    <cfRule type="duplicateValues" dxfId="26308" priority="42539"/>
  </conditionalFormatting>
  <conditionalFormatting sqref="E1333:E1334">
    <cfRule type="duplicateValues" dxfId="26307" priority="42538"/>
  </conditionalFormatting>
  <conditionalFormatting sqref="E1333:E1334">
    <cfRule type="duplicateValues" dxfId="26306" priority="42537"/>
  </conditionalFormatting>
  <conditionalFormatting sqref="E1333:E1334">
    <cfRule type="duplicateValues" dxfId="26305" priority="42536"/>
  </conditionalFormatting>
  <conditionalFormatting sqref="E1333:E1334">
    <cfRule type="duplicateValues" dxfId="26304" priority="42535"/>
  </conditionalFormatting>
  <conditionalFormatting sqref="E1333:E1334">
    <cfRule type="duplicateValues" dxfId="26303" priority="42520"/>
  </conditionalFormatting>
  <conditionalFormatting sqref="E1333:E1334">
    <cfRule type="duplicateValues" dxfId="26302" priority="42521"/>
    <cfRule type="duplicateValues" dxfId="26301" priority="42522"/>
  </conditionalFormatting>
  <conditionalFormatting sqref="E1333:E1334">
    <cfRule type="duplicateValues" dxfId="26300" priority="42523"/>
  </conditionalFormatting>
  <conditionalFormatting sqref="E1333:E1334">
    <cfRule type="duplicateValues" dxfId="26299" priority="42524"/>
  </conditionalFormatting>
  <conditionalFormatting sqref="E1333:E1334">
    <cfRule type="duplicateValues" dxfId="26298" priority="42525"/>
  </conditionalFormatting>
  <conditionalFormatting sqref="E1333:E1334">
    <cfRule type="duplicateValues" dxfId="26297" priority="42526"/>
  </conditionalFormatting>
  <conditionalFormatting sqref="E1333:E1334">
    <cfRule type="duplicateValues" dxfId="26296" priority="42527"/>
  </conditionalFormatting>
  <conditionalFormatting sqref="E1333:E1334">
    <cfRule type="duplicateValues" dxfId="26295" priority="42528"/>
  </conditionalFormatting>
  <conditionalFormatting sqref="E1333:E1334">
    <cfRule type="duplicateValues" dxfId="26294" priority="42529"/>
  </conditionalFormatting>
  <conditionalFormatting sqref="E1333:E1334">
    <cfRule type="duplicateValues" dxfId="26293" priority="42530"/>
  </conditionalFormatting>
  <conditionalFormatting sqref="E1333:E1334">
    <cfRule type="duplicateValues" dxfId="26292" priority="42531"/>
  </conditionalFormatting>
  <conditionalFormatting sqref="E1333:E1334">
    <cfRule type="duplicateValues" dxfId="26291" priority="42532"/>
  </conditionalFormatting>
  <conditionalFormatting sqref="E1333:E1334">
    <cfRule type="duplicateValues" dxfId="26290" priority="42533"/>
    <cfRule type="duplicateValues" dxfId="26289" priority="42534"/>
  </conditionalFormatting>
  <conditionalFormatting sqref="E1333:E1334">
    <cfRule type="duplicateValues" dxfId="26288" priority="42519"/>
  </conditionalFormatting>
  <conditionalFormatting sqref="E1333:E1334">
    <cfRule type="duplicateValues" dxfId="26287" priority="42518"/>
  </conditionalFormatting>
  <conditionalFormatting sqref="E1333:E1334">
    <cfRule type="duplicateValues" dxfId="26286" priority="42515"/>
    <cfRule type="duplicateValues" dxfId="26285" priority="42516"/>
    <cfRule type="duplicateValues" dxfId="26284" priority="42517"/>
  </conditionalFormatting>
  <conditionalFormatting sqref="E1333:E1334">
    <cfRule type="duplicateValues" dxfId="26283" priority="42514"/>
  </conditionalFormatting>
  <conditionalFormatting sqref="E1333:E1334">
    <cfRule type="duplicateValues" dxfId="26282" priority="42513"/>
  </conditionalFormatting>
  <conditionalFormatting sqref="E1333:E1334">
    <cfRule type="duplicateValues" dxfId="26281" priority="42512"/>
  </conditionalFormatting>
  <conditionalFormatting sqref="E1333:E1334">
    <cfRule type="duplicateValues" dxfId="26280" priority="42511"/>
  </conditionalFormatting>
  <conditionalFormatting sqref="E1333:E1334">
    <cfRule type="duplicateValues" dxfId="26279" priority="42510"/>
  </conditionalFormatting>
  <conditionalFormatting sqref="E1333:E1334">
    <cfRule type="duplicateValues" dxfId="26278" priority="42509"/>
  </conditionalFormatting>
  <conditionalFormatting sqref="E1333:E1334">
    <cfRule type="duplicateValues" dxfId="26277" priority="42508"/>
  </conditionalFormatting>
  <conditionalFormatting sqref="E1333:E1334">
    <cfRule type="duplicateValues" dxfId="26276" priority="42507"/>
  </conditionalFormatting>
  <conditionalFormatting sqref="E1333:E1334">
    <cfRule type="duplicateValues" dxfId="26275" priority="42492"/>
  </conditionalFormatting>
  <conditionalFormatting sqref="E1333:E1334">
    <cfRule type="duplicateValues" dxfId="26274" priority="42493"/>
    <cfRule type="duplicateValues" dxfId="26273" priority="42494"/>
  </conditionalFormatting>
  <conditionalFormatting sqref="E1333:E1334">
    <cfRule type="duplicateValues" dxfId="26272" priority="42495"/>
  </conditionalFormatting>
  <conditionalFormatting sqref="E1333:E1334">
    <cfRule type="duplicateValues" dxfId="26271" priority="42496"/>
  </conditionalFormatting>
  <conditionalFormatting sqref="E1333:E1334">
    <cfRule type="duplicateValues" dxfId="26270" priority="42497"/>
  </conditionalFormatting>
  <conditionalFormatting sqref="E1333:E1334">
    <cfRule type="duplicateValues" dxfId="26269" priority="42498"/>
  </conditionalFormatting>
  <conditionalFormatting sqref="E1333:E1334">
    <cfRule type="duplicateValues" dxfId="26268" priority="42499"/>
  </conditionalFormatting>
  <conditionalFormatting sqref="E1333:E1334">
    <cfRule type="duplicateValues" dxfId="26267" priority="42500"/>
  </conditionalFormatting>
  <conditionalFormatting sqref="E1333:E1334">
    <cfRule type="duplicateValues" dxfId="26266" priority="42501"/>
  </conditionalFormatting>
  <conditionalFormatting sqref="E1333:E1334">
    <cfRule type="duplicateValues" dxfId="26265" priority="42502"/>
  </conditionalFormatting>
  <conditionalFormatting sqref="E1333:E1334">
    <cfRule type="duplicateValues" dxfId="26264" priority="42503"/>
  </conditionalFormatting>
  <conditionalFormatting sqref="E1333:E1334">
    <cfRule type="duplicateValues" dxfId="26263" priority="42504"/>
  </conditionalFormatting>
  <conditionalFormatting sqref="E1333:E1334">
    <cfRule type="duplicateValues" dxfId="26262" priority="42505"/>
    <cfRule type="duplicateValues" dxfId="26261" priority="42506"/>
  </conditionalFormatting>
  <conditionalFormatting sqref="E1333:E1334">
    <cfRule type="duplicateValues" dxfId="26260" priority="42491"/>
  </conditionalFormatting>
  <conditionalFormatting sqref="E1333:E1334">
    <cfRule type="duplicateValues" dxfId="26259" priority="42490"/>
  </conditionalFormatting>
  <conditionalFormatting sqref="E1333:E1334">
    <cfRule type="duplicateValues" dxfId="26258" priority="42487"/>
    <cfRule type="duplicateValues" dxfId="26257" priority="42488"/>
    <cfRule type="duplicateValues" dxfId="26256" priority="42489"/>
  </conditionalFormatting>
  <conditionalFormatting sqref="E1333:E1334">
    <cfRule type="duplicateValues" dxfId="26255" priority="42486"/>
  </conditionalFormatting>
  <conditionalFormatting sqref="E1333:E1334">
    <cfRule type="duplicateValues" dxfId="26254" priority="42485"/>
  </conditionalFormatting>
  <conditionalFormatting sqref="E1333:E1334">
    <cfRule type="duplicateValues" dxfId="26253" priority="42484"/>
  </conditionalFormatting>
  <conditionalFormatting sqref="E1333:E1334">
    <cfRule type="duplicateValues" dxfId="26252" priority="42483"/>
  </conditionalFormatting>
  <conditionalFormatting sqref="E1333:E1334">
    <cfRule type="duplicateValues" dxfId="26251" priority="42482"/>
  </conditionalFormatting>
  <conditionalFormatting sqref="E1333:E1334">
    <cfRule type="duplicateValues" dxfId="26250" priority="42481"/>
  </conditionalFormatting>
  <conditionalFormatting sqref="E1333:E1334">
    <cfRule type="duplicateValues" dxfId="26249" priority="42480"/>
  </conditionalFormatting>
  <conditionalFormatting sqref="E1333:E1334">
    <cfRule type="duplicateValues" dxfId="26248" priority="42465"/>
  </conditionalFormatting>
  <conditionalFormatting sqref="E1333:E1334">
    <cfRule type="duplicateValues" dxfId="26247" priority="42466"/>
    <cfRule type="duplicateValues" dxfId="26246" priority="42467"/>
  </conditionalFormatting>
  <conditionalFormatting sqref="E1333:E1334">
    <cfRule type="duplicateValues" dxfId="26245" priority="42468"/>
  </conditionalFormatting>
  <conditionalFormatting sqref="E1333:E1334">
    <cfRule type="duplicateValues" dxfId="26244" priority="42469"/>
  </conditionalFormatting>
  <conditionalFormatting sqref="E1333:E1334">
    <cfRule type="duplicateValues" dxfId="26243" priority="42470"/>
  </conditionalFormatting>
  <conditionalFormatting sqref="E1333:E1334">
    <cfRule type="duplicateValues" dxfId="26242" priority="42471"/>
  </conditionalFormatting>
  <conditionalFormatting sqref="E1333:E1334">
    <cfRule type="duplicateValues" dxfId="26241" priority="42472"/>
  </conditionalFormatting>
  <conditionalFormatting sqref="E1333:E1334">
    <cfRule type="duplicateValues" dxfId="26240" priority="42473"/>
  </conditionalFormatting>
  <conditionalFormatting sqref="E1333:E1334">
    <cfRule type="duplicateValues" dxfId="26239" priority="42474"/>
  </conditionalFormatting>
  <conditionalFormatting sqref="E1333:E1334">
    <cfRule type="duplicateValues" dxfId="26238" priority="42475"/>
  </conditionalFormatting>
  <conditionalFormatting sqref="E1333:E1334">
    <cfRule type="duplicateValues" dxfId="26237" priority="42476"/>
  </conditionalFormatting>
  <conditionalFormatting sqref="E1333:E1334">
    <cfRule type="duplicateValues" dxfId="26236" priority="42477"/>
  </conditionalFormatting>
  <conditionalFormatting sqref="E1333:E1334">
    <cfRule type="duplicateValues" dxfId="26235" priority="42478"/>
    <cfRule type="duplicateValues" dxfId="26234" priority="42479"/>
  </conditionalFormatting>
  <conditionalFormatting sqref="E1333:E1334">
    <cfRule type="duplicateValues" dxfId="26233" priority="42464"/>
  </conditionalFormatting>
  <conditionalFormatting sqref="E1333:E1334">
    <cfRule type="duplicateValues" dxfId="26232" priority="42463"/>
  </conditionalFormatting>
  <conditionalFormatting sqref="E1333:E1334">
    <cfRule type="duplicateValues" dxfId="26231" priority="42460"/>
    <cfRule type="duplicateValues" dxfId="26230" priority="42461"/>
    <cfRule type="duplicateValues" dxfId="26229" priority="42462"/>
  </conditionalFormatting>
  <conditionalFormatting sqref="E1333:E1334">
    <cfRule type="duplicateValues" dxfId="26228" priority="42459"/>
  </conditionalFormatting>
  <conditionalFormatting sqref="E1333:E1334">
    <cfRule type="duplicateValues" dxfId="26227" priority="42458"/>
  </conditionalFormatting>
  <conditionalFormatting sqref="E1333:E1334">
    <cfRule type="duplicateValues" dxfId="26226" priority="42457"/>
  </conditionalFormatting>
  <conditionalFormatting sqref="E1333:E1334">
    <cfRule type="duplicateValues" dxfId="26225" priority="42442"/>
  </conditionalFormatting>
  <conditionalFormatting sqref="E1333:E1334">
    <cfRule type="duplicateValues" dxfId="26224" priority="42443"/>
    <cfRule type="duplicateValues" dxfId="26223" priority="42444"/>
  </conditionalFormatting>
  <conditionalFormatting sqref="E1333:E1334">
    <cfRule type="duplicateValues" dxfId="26222" priority="42445"/>
  </conditionalFormatting>
  <conditionalFormatting sqref="E1333:E1334">
    <cfRule type="duplicateValues" dxfId="26221" priority="42446"/>
  </conditionalFormatting>
  <conditionalFormatting sqref="E1333:E1334">
    <cfRule type="duplicateValues" dxfId="26220" priority="42447"/>
  </conditionalFormatting>
  <conditionalFormatting sqref="E1333:E1334">
    <cfRule type="duplicateValues" dxfId="26219" priority="42448"/>
  </conditionalFormatting>
  <conditionalFormatting sqref="E1333:E1334">
    <cfRule type="duplicateValues" dxfId="26218" priority="42449"/>
  </conditionalFormatting>
  <conditionalFormatting sqref="E1333:E1334">
    <cfRule type="duplicateValues" dxfId="26217" priority="42450"/>
  </conditionalFormatting>
  <conditionalFormatting sqref="E1333:E1334">
    <cfRule type="duplicateValues" dxfId="26216" priority="42451"/>
  </conditionalFormatting>
  <conditionalFormatting sqref="E1333:E1334">
    <cfRule type="duplicateValues" dxfId="26215" priority="42452"/>
  </conditionalFormatting>
  <conditionalFormatting sqref="E1333:E1334">
    <cfRule type="duplicateValues" dxfId="26214" priority="42453"/>
  </conditionalFormatting>
  <conditionalFormatting sqref="E1333:E1334">
    <cfRule type="duplicateValues" dxfId="26213" priority="42454"/>
  </conditionalFormatting>
  <conditionalFormatting sqref="E1333:E1334">
    <cfRule type="duplicateValues" dxfId="26212" priority="42455"/>
    <cfRule type="duplicateValues" dxfId="26211" priority="42456"/>
  </conditionalFormatting>
  <conditionalFormatting sqref="E1333:E1334">
    <cfRule type="duplicateValues" dxfId="26210" priority="42441"/>
  </conditionalFormatting>
  <conditionalFormatting sqref="E1333:E1334">
    <cfRule type="duplicateValues" dxfId="26209" priority="42440"/>
  </conditionalFormatting>
  <conditionalFormatting sqref="E1333:E1334">
    <cfRule type="duplicateValues" dxfId="26208" priority="42437"/>
    <cfRule type="duplicateValues" dxfId="26207" priority="42438"/>
    <cfRule type="duplicateValues" dxfId="26206" priority="42439"/>
  </conditionalFormatting>
  <conditionalFormatting sqref="E1333:E1334">
    <cfRule type="duplicateValues" dxfId="26205" priority="42436"/>
  </conditionalFormatting>
  <conditionalFormatting sqref="E1333:E1334">
    <cfRule type="duplicateValues" dxfId="26204" priority="42421"/>
  </conditionalFormatting>
  <conditionalFormatting sqref="E1333:E1334">
    <cfRule type="duplicateValues" dxfId="26203" priority="42422"/>
    <cfRule type="duplicateValues" dxfId="26202" priority="42423"/>
  </conditionalFormatting>
  <conditionalFormatting sqref="E1333:E1334">
    <cfRule type="duplicateValues" dxfId="26201" priority="42424"/>
  </conditionalFormatting>
  <conditionalFormatting sqref="E1333:E1334">
    <cfRule type="duplicateValues" dxfId="26200" priority="42425"/>
  </conditionalFormatting>
  <conditionalFormatting sqref="E1333:E1334">
    <cfRule type="duplicateValues" dxfId="26199" priority="42426"/>
  </conditionalFormatting>
  <conditionalFormatting sqref="E1333:E1334">
    <cfRule type="duplicateValues" dxfId="26198" priority="42427"/>
  </conditionalFormatting>
  <conditionalFormatting sqref="E1333:E1334">
    <cfRule type="duplicateValues" dxfId="26197" priority="42428"/>
  </conditionalFormatting>
  <conditionalFormatting sqref="E1333:E1334">
    <cfRule type="duplicateValues" dxfId="26196" priority="42429"/>
  </conditionalFormatting>
  <conditionalFormatting sqref="E1333:E1334">
    <cfRule type="duplicateValues" dxfId="26195" priority="42430"/>
  </conditionalFormatting>
  <conditionalFormatting sqref="E1333:E1334">
    <cfRule type="duplicateValues" dxfId="26194" priority="42431"/>
  </conditionalFormatting>
  <conditionalFormatting sqref="E1333:E1334">
    <cfRule type="duplicateValues" dxfId="26193" priority="42432"/>
  </conditionalFormatting>
  <conditionalFormatting sqref="E1333:E1334">
    <cfRule type="duplicateValues" dxfId="26192" priority="42433"/>
  </conditionalFormatting>
  <conditionalFormatting sqref="E1333:E1334">
    <cfRule type="duplicateValues" dxfId="26191" priority="42434"/>
    <cfRule type="duplicateValues" dxfId="26190" priority="42435"/>
  </conditionalFormatting>
  <conditionalFormatting sqref="E1333:E1334">
    <cfRule type="duplicateValues" dxfId="26189" priority="42420"/>
  </conditionalFormatting>
  <conditionalFormatting sqref="E1333:E1334">
    <cfRule type="duplicateValues" dxfId="26188" priority="42415"/>
    <cfRule type="duplicateValues" dxfId="26187" priority="42416"/>
    <cfRule type="duplicateValues" dxfId="26186" priority="42417"/>
  </conditionalFormatting>
  <conditionalFormatting sqref="E1333:E1334">
    <cfRule type="duplicateValues" dxfId="26185" priority="42418"/>
    <cfRule type="duplicateValues" dxfId="26184" priority="42419"/>
  </conditionalFormatting>
  <conditionalFormatting sqref="E1333:E1334">
    <cfRule type="duplicateValues" dxfId="26183" priority="42414"/>
  </conditionalFormatting>
  <conditionalFormatting sqref="E1333:E1334">
    <cfRule type="duplicateValues" dxfId="26182" priority="42413"/>
  </conditionalFormatting>
  <conditionalFormatting sqref="E1333:E1334">
    <cfRule type="duplicateValues" dxfId="26181" priority="42411"/>
    <cfRule type="duplicateValues" dxfId="26180" priority="42412"/>
  </conditionalFormatting>
  <conditionalFormatting sqref="E1333:E1334">
    <cfRule type="duplicateValues" dxfId="26179" priority="42410"/>
  </conditionalFormatting>
  <conditionalFormatting sqref="E1333:E1334">
    <cfRule type="duplicateValues" dxfId="26178" priority="42408"/>
    <cfRule type="duplicateValues" dxfId="26177" priority="42409"/>
  </conditionalFormatting>
  <conditionalFormatting sqref="E1333:E1334">
    <cfRule type="duplicateValues" dxfId="26176" priority="42407"/>
  </conditionalFormatting>
  <conditionalFormatting sqref="E1333:E1334">
    <cfRule type="duplicateValues" dxfId="26175" priority="42405"/>
    <cfRule type="duplicateValues" dxfId="26174" priority="42406"/>
  </conditionalFormatting>
  <conditionalFormatting sqref="E1333:E1334">
    <cfRule type="duplicateValues" dxfId="26173" priority="42404"/>
  </conditionalFormatting>
  <conditionalFormatting sqref="E1333:E1334">
    <cfRule type="duplicateValues" dxfId="26172" priority="42402"/>
    <cfRule type="duplicateValues" dxfId="26171" priority="42403"/>
  </conditionalFormatting>
  <conditionalFormatting sqref="E1333:E1334">
    <cfRule type="duplicateValues" dxfId="26170" priority="42401"/>
  </conditionalFormatting>
  <conditionalFormatting sqref="E1333:E1334">
    <cfRule type="duplicateValues" dxfId="26169" priority="42400"/>
  </conditionalFormatting>
  <conditionalFormatting sqref="E1333:E1334">
    <cfRule type="duplicateValues" dxfId="26168" priority="42399"/>
  </conditionalFormatting>
  <conditionalFormatting sqref="E1333:E1334">
    <cfRule type="duplicateValues" dxfId="26167" priority="42398"/>
  </conditionalFormatting>
  <conditionalFormatting sqref="E1333:E1334">
    <cfRule type="duplicateValues" dxfId="26166" priority="42397"/>
  </conditionalFormatting>
  <conditionalFormatting sqref="E1333:E1334">
    <cfRule type="duplicateValues" dxfId="26165" priority="42396"/>
  </conditionalFormatting>
  <conditionalFormatting sqref="E1333:E1334">
    <cfRule type="duplicateValues" dxfId="26164" priority="42395"/>
  </conditionalFormatting>
  <conditionalFormatting sqref="E1333:E1334">
    <cfRule type="duplicateValues" dxfId="26163" priority="42394"/>
  </conditionalFormatting>
  <conditionalFormatting sqref="E1333:E1334">
    <cfRule type="duplicateValues" dxfId="26162" priority="42393"/>
  </conditionalFormatting>
  <conditionalFormatting sqref="E1333:E1334">
    <cfRule type="duplicateValues" dxfId="26161" priority="42392"/>
  </conditionalFormatting>
  <conditionalFormatting sqref="E1333:E1334">
    <cfRule type="duplicateValues" dxfId="26160" priority="42390"/>
    <cfRule type="duplicateValues" dxfId="26159" priority="42391"/>
  </conditionalFormatting>
  <conditionalFormatting sqref="E1333:E1334">
    <cfRule type="duplicateValues" dxfId="26158" priority="42389"/>
  </conditionalFormatting>
  <conditionalFormatting sqref="E1333:E1334">
    <cfRule type="duplicateValues" dxfId="26157" priority="42388"/>
  </conditionalFormatting>
  <conditionalFormatting sqref="E1333:E1334">
    <cfRule type="duplicateValues" dxfId="26156" priority="42387"/>
  </conditionalFormatting>
  <conditionalFormatting sqref="E1333:E1334">
    <cfRule type="duplicateValues" dxfId="26155" priority="42386"/>
  </conditionalFormatting>
  <conditionalFormatting sqref="E1333:E1334">
    <cfRule type="duplicateValues" dxfId="26154" priority="42383"/>
    <cfRule type="duplicateValues" dxfId="26153" priority="42384"/>
    <cfRule type="duplicateValues" dxfId="26152" priority="42385"/>
  </conditionalFormatting>
  <conditionalFormatting sqref="E1333:E1334">
    <cfRule type="duplicateValues" dxfId="26151" priority="42382"/>
  </conditionalFormatting>
  <conditionalFormatting sqref="E1333:E1334">
    <cfRule type="duplicateValues" dxfId="26150" priority="42381"/>
  </conditionalFormatting>
  <conditionalFormatting sqref="E1333:E1334">
    <cfRule type="duplicateValues" dxfId="26149" priority="42380"/>
  </conditionalFormatting>
  <conditionalFormatting sqref="E1333:E1334">
    <cfRule type="duplicateValues" dxfId="26148" priority="42379"/>
  </conditionalFormatting>
  <conditionalFormatting sqref="E1333:E1334">
    <cfRule type="duplicateValues" dxfId="26147" priority="42378"/>
  </conditionalFormatting>
  <conditionalFormatting sqref="E1333:E1334">
    <cfRule type="duplicateValues" dxfId="26146" priority="42377"/>
  </conditionalFormatting>
  <conditionalFormatting sqref="E1333:E1334">
    <cfRule type="duplicateValues" dxfId="26145" priority="42376"/>
  </conditionalFormatting>
  <conditionalFormatting sqref="E1333:E1334">
    <cfRule type="duplicateValues" dxfId="26144" priority="42375"/>
  </conditionalFormatting>
  <conditionalFormatting sqref="E1333:E1334">
    <cfRule type="duplicateValues" dxfId="26143" priority="42374"/>
  </conditionalFormatting>
  <conditionalFormatting sqref="E1333:E1334">
    <cfRule type="duplicateValues" dxfId="26142" priority="42373"/>
  </conditionalFormatting>
  <conditionalFormatting sqref="E1333:E1334">
    <cfRule type="duplicateValues" dxfId="26141" priority="42371"/>
    <cfRule type="duplicateValues" dxfId="26140" priority="42372"/>
  </conditionalFormatting>
  <conditionalFormatting sqref="E1333:E1334">
    <cfRule type="duplicateValues" dxfId="26139" priority="42370"/>
  </conditionalFormatting>
  <conditionalFormatting sqref="E1333:E1334">
    <cfRule type="duplicateValues" dxfId="26138" priority="42369"/>
  </conditionalFormatting>
  <conditionalFormatting sqref="E1333:E1334">
    <cfRule type="duplicateValues" dxfId="26137" priority="42368"/>
  </conditionalFormatting>
  <conditionalFormatting sqref="E1333:E1334">
    <cfRule type="duplicateValues" dxfId="26136" priority="42366"/>
    <cfRule type="duplicateValues" dxfId="26135" priority="42367"/>
  </conditionalFormatting>
  <conditionalFormatting sqref="E1333:E1334">
    <cfRule type="duplicateValues" dxfId="26134" priority="42360"/>
    <cfRule type="duplicateValues" dxfId="26133" priority="42362"/>
    <cfRule type="duplicateValues" dxfId="26132" priority="42363"/>
    <cfRule type="duplicateValues" dxfId="26131" priority="42364"/>
    <cfRule type="duplicateValues" dxfId="26130" priority="42365"/>
  </conditionalFormatting>
  <conditionalFormatting sqref="E1333:E1334">
    <cfRule type="duplicateValues" dxfId="26129" priority="42361"/>
  </conditionalFormatting>
  <conditionalFormatting sqref="E1333:E1334">
    <cfRule type="duplicateValues" dxfId="26128" priority="42359"/>
  </conditionalFormatting>
  <conditionalFormatting sqref="E1337:E1338">
    <cfRule type="duplicateValues" dxfId="26127" priority="42081"/>
  </conditionalFormatting>
  <conditionalFormatting sqref="E1337:E1338">
    <cfRule type="duplicateValues" dxfId="26126" priority="42082"/>
    <cfRule type="duplicateValues" dxfId="26125" priority="42083"/>
  </conditionalFormatting>
  <conditionalFormatting sqref="E1337:E1338">
    <cfRule type="duplicateValues" dxfId="26124" priority="42084"/>
  </conditionalFormatting>
  <conditionalFormatting sqref="E1337:E1338">
    <cfRule type="duplicateValues" dxfId="26123" priority="42085"/>
  </conditionalFormatting>
  <conditionalFormatting sqref="E1337:E1338">
    <cfRule type="duplicateValues" dxfId="26122" priority="42086"/>
  </conditionalFormatting>
  <conditionalFormatting sqref="E1337:E1338">
    <cfRule type="duplicateValues" dxfId="26121" priority="42087"/>
  </conditionalFormatting>
  <conditionalFormatting sqref="E1337:E1338">
    <cfRule type="duplicateValues" dxfId="26120" priority="42088"/>
  </conditionalFormatting>
  <conditionalFormatting sqref="E1337:E1338">
    <cfRule type="duplicateValues" dxfId="26119" priority="42089"/>
  </conditionalFormatting>
  <conditionalFormatting sqref="E1337:E1338">
    <cfRule type="duplicateValues" dxfId="26118" priority="42090"/>
  </conditionalFormatting>
  <conditionalFormatting sqref="E1337:E1338">
    <cfRule type="duplicateValues" dxfId="26117" priority="42091"/>
  </conditionalFormatting>
  <conditionalFormatting sqref="E1337:E1338">
    <cfRule type="duplicateValues" dxfId="26116" priority="42092"/>
  </conditionalFormatting>
  <conditionalFormatting sqref="E1337:E1338">
    <cfRule type="duplicateValues" dxfId="26115" priority="42093"/>
  </conditionalFormatting>
  <conditionalFormatting sqref="E1337:E1338">
    <cfRule type="duplicateValues" dxfId="26114" priority="42094"/>
    <cfRule type="duplicateValues" dxfId="26113" priority="42095"/>
  </conditionalFormatting>
  <conditionalFormatting sqref="E1337:E1338">
    <cfRule type="duplicateValues" dxfId="26112" priority="42080"/>
  </conditionalFormatting>
  <conditionalFormatting sqref="E1337:E1338">
    <cfRule type="duplicateValues" dxfId="26111" priority="42079"/>
  </conditionalFormatting>
  <conditionalFormatting sqref="E1337:E1338">
    <cfRule type="duplicateValues" dxfId="26110" priority="42076"/>
    <cfRule type="duplicateValues" dxfId="26109" priority="42077"/>
    <cfRule type="duplicateValues" dxfId="26108" priority="42078"/>
  </conditionalFormatting>
  <conditionalFormatting sqref="E1337:E1338">
    <cfRule type="duplicateValues" dxfId="26107" priority="42075"/>
  </conditionalFormatting>
  <conditionalFormatting sqref="E1337:E1338">
    <cfRule type="duplicateValues" dxfId="26106" priority="42074"/>
  </conditionalFormatting>
  <conditionalFormatting sqref="E1337:E1338">
    <cfRule type="duplicateValues" dxfId="26105" priority="42073"/>
  </conditionalFormatting>
  <conditionalFormatting sqref="E1337:E1338">
    <cfRule type="duplicateValues" dxfId="26104" priority="42072"/>
  </conditionalFormatting>
  <conditionalFormatting sqref="E1337:E1338">
    <cfRule type="duplicateValues" dxfId="26103" priority="42071"/>
  </conditionalFormatting>
  <conditionalFormatting sqref="E1337:E1338">
    <cfRule type="duplicateValues" dxfId="26102" priority="42070"/>
  </conditionalFormatting>
  <conditionalFormatting sqref="E1337:E1338">
    <cfRule type="duplicateValues" dxfId="26101" priority="42069"/>
  </conditionalFormatting>
  <conditionalFormatting sqref="E1337:E1338">
    <cfRule type="duplicateValues" dxfId="26100" priority="42068"/>
  </conditionalFormatting>
  <conditionalFormatting sqref="E1337:E1338">
    <cfRule type="duplicateValues" dxfId="26099" priority="42067"/>
  </conditionalFormatting>
  <conditionalFormatting sqref="E1337:E1338">
    <cfRule type="duplicateValues" dxfId="26098" priority="42052"/>
  </conditionalFormatting>
  <conditionalFormatting sqref="E1337:E1338">
    <cfRule type="duplicateValues" dxfId="26097" priority="42053"/>
    <cfRule type="duplicateValues" dxfId="26096" priority="42054"/>
  </conditionalFormatting>
  <conditionalFormatting sqref="E1337:E1338">
    <cfRule type="duplicateValues" dxfId="26095" priority="42055"/>
  </conditionalFormatting>
  <conditionalFormatting sqref="E1337:E1338">
    <cfRule type="duplicateValues" dxfId="26094" priority="42056"/>
  </conditionalFormatting>
  <conditionalFormatting sqref="E1337:E1338">
    <cfRule type="duplicateValues" dxfId="26093" priority="42057"/>
  </conditionalFormatting>
  <conditionalFormatting sqref="E1337:E1338">
    <cfRule type="duplicateValues" dxfId="26092" priority="42058"/>
  </conditionalFormatting>
  <conditionalFormatting sqref="E1337:E1338">
    <cfRule type="duplicateValues" dxfId="26091" priority="42059"/>
  </conditionalFormatting>
  <conditionalFormatting sqref="E1337:E1338">
    <cfRule type="duplicateValues" dxfId="26090" priority="42060"/>
  </conditionalFormatting>
  <conditionalFormatting sqref="E1337:E1338">
    <cfRule type="duplicateValues" dxfId="26089" priority="42061"/>
  </conditionalFormatting>
  <conditionalFormatting sqref="E1337:E1338">
    <cfRule type="duplicateValues" dxfId="26088" priority="42062"/>
  </conditionalFormatting>
  <conditionalFormatting sqref="E1337:E1338">
    <cfRule type="duplicateValues" dxfId="26087" priority="42063"/>
  </conditionalFormatting>
  <conditionalFormatting sqref="E1337:E1338">
    <cfRule type="duplicateValues" dxfId="26086" priority="42064"/>
  </conditionalFormatting>
  <conditionalFormatting sqref="E1337:E1338">
    <cfRule type="duplicateValues" dxfId="26085" priority="42065"/>
    <cfRule type="duplicateValues" dxfId="26084" priority="42066"/>
  </conditionalFormatting>
  <conditionalFormatting sqref="E1337:E1338">
    <cfRule type="duplicateValues" dxfId="26083" priority="42051"/>
  </conditionalFormatting>
  <conditionalFormatting sqref="E1337:E1338">
    <cfRule type="duplicateValues" dxfId="26082" priority="42050"/>
  </conditionalFormatting>
  <conditionalFormatting sqref="E1337:E1338">
    <cfRule type="duplicateValues" dxfId="26081" priority="42047"/>
    <cfRule type="duplicateValues" dxfId="26080" priority="42048"/>
    <cfRule type="duplicateValues" dxfId="26079" priority="42049"/>
  </conditionalFormatting>
  <conditionalFormatting sqref="E1337:E1338">
    <cfRule type="duplicateValues" dxfId="26078" priority="42046"/>
  </conditionalFormatting>
  <conditionalFormatting sqref="E1337:E1338">
    <cfRule type="duplicateValues" dxfId="26077" priority="42045"/>
  </conditionalFormatting>
  <conditionalFormatting sqref="E1337:E1338">
    <cfRule type="duplicateValues" dxfId="26076" priority="42044"/>
  </conditionalFormatting>
  <conditionalFormatting sqref="E1337:E1338">
    <cfRule type="duplicateValues" dxfId="26075" priority="42043"/>
  </conditionalFormatting>
  <conditionalFormatting sqref="E1337:E1338">
    <cfRule type="duplicateValues" dxfId="26074" priority="42042"/>
  </conditionalFormatting>
  <conditionalFormatting sqref="E1337:E1338">
    <cfRule type="duplicateValues" dxfId="26073" priority="42041"/>
  </conditionalFormatting>
  <conditionalFormatting sqref="E1337:E1338">
    <cfRule type="duplicateValues" dxfId="26072" priority="42040"/>
  </conditionalFormatting>
  <conditionalFormatting sqref="E1337:E1338">
    <cfRule type="duplicateValues" dxfId="26071" priority="42039"/>
  </conditionalFormatting>
  <conditionalFormatting sqref="E1337:E1338">
    <cfRule type="duplicateValues" dxfId="26070" priority="42038"/>
  </conditionalFormatting>
  <conditionalFormatting sqref="E1337:E1338">
    <cfRule type="duplicateValues" dxfId="26069" priority="42023"/>
  </conditionalFormatting>
  <conditionalFormatting sqref="E1337:E1338">
    <cfRule type="duplicateValues" dxfId="26068" priority="42024"/>
    <cfRule type="duplicateValues" dxfId="26067" priority="42025"/>
  </conditionalFormatting>
  <conditionalFormatting sqref="E1337:E1338">
    <cfRule type="duplicateValues" dxfId="26066" priority="42026"/>
  </conditionalFormatting>
  <conditionalFormatting sqref="E1337:E1338">
    <cfRule type="duplicateValues" dxfId="26065" priority="42027"/>
  </conditionalFormatting>
  <conditionalFormatting sqref="E1337:E1338">
    <cfRule type="duplicateValues" dxfId="26064" priority="42028"/>
  </conditionalFormatting>
  <conditionalFormatting sqref="E1337:E1338">
    <cfRule type="duplicateValues" dxfId="26063" priority="42029"/>
  </conditionalFormatting>
  <conditionalFormatting sqref="E1337:E1338">
    <cfRule type="duplicateValues" dxfId="26062" priority="42030"/>
  </conditionalFormatting>
  <conditionalFormatting sqref="E1337:E1338">
    <cfRule type="duplicateValues" dxfId="26061" priority="42031"/>
  </conditionalFormatting>
  <conditionalFormatting sqref="E1337:E1338">
    <cfRule type="duplicateValues" dxfId="26060" priority="42032"/>
  </conditionalFormatting>
  <conditionalFormatting sqref="E1337:E1338">
    <cfRule type="duplicateValues" dxfId="26059" priority="42033"/>
  </conditionalFormatting>
  <conditionalFormatting sqref="E1337:E1338">
    <cfRule type="duplicateValues" dxfId="26058" priority="42034"/>
  </conditionalFormatting>
  <conditionalFormatting sqref="E1337:E1338">
    <cfRule type="duplicateValues" dxfId="26057" priority="42035"/>
  </conditionalFormatting>
  <conditionalFormatting sqref="E1337:E1338">
    <cfRule type="duplicateValues" dxfId="26056" priority="42036"/>
    <cfRule type="duplicateValues" dxfId="26055" priority="42037"/>
  </conditionalFormatting>
  <conditionalFormatting sqref="E1337:E1338">
    <cfRule type="duplicateValues" dxfId="26054" priority="42022"/>
  </conditionalFormatting>
  <conditionalFormatting sqref="E1337:E1338">
    <cfRule type="duplicateValues" dxfId="26053" priority="42021"/>
  </conditionalFormatting>
  <conditionalFormatting sqref="E1337:E1338">
    <cfRule type="duplicateValues" dxfId="26052" priority="42018"/>
    <cfRule type="duplicateValues" dxfId="26051" priority="42019"/>
    <cfRule type="duplicateValues" dxfId="26050" priority="42020"/>
  </conditionalFormatting>
  <conditionalFormatting sqref="E1337:E1338">
    <cfRule type="duplicateValues" dxfId="26049" priority="42017"/>
  </conditionalFormatting>
  <conditionalFormatting sqref="E1337:E1338">
    <cfRule type="duplicateValues" dxfId="26048" priority="42016"/>
  </conditionalFormatting>
  <conditionalFormatting sqref="E1337:E1338">
    <cfRule type="duplicateValues" dxfId="26047" priority="42015"/>
  </conditionalFormatting>
  <conditionalFormatting sqref="E1337:E1338">
    <cfRule type="duplicateValues" dxfId="26046" priority="42014"/>
  </conditionalFormatting>
  <conditionalFormatting sqref="E1337:E1338">
    <cfRule type="duplicateValues" dxfId="26045" priority="42013"/>
  </conditionalFormatting>
  <conditionalFormatting sqref="E1337:E1338">
    <cfRule type="duplicateValues" dxfId="26044" priority="42012"/>
  </conditionalFormatting>
  <conditionalFormatting sqref="E1337:E1338">
    <cfRule type="duplicateValues" dxfId="26043" priority="42011"/>
  </conditionalFormatting>
  <conditionalFormatting sqref="E1337:E1338">
    <cfRule type="duplicateValues" dxfId="26042" priority="42010"/>
  </conditionalFormatting>
  <conditionalFormatting sqref="E1337:E1338">
    <cfRule type="duplicateValues" dxfId="26041" priority="42009"/>
  </conditionalFormatting>
  <conditionalFormatting sqref="E1337:E1338">
    <cfRule type="duplicateValues" dxfId="26040" priority="41994"/>
  </conditionalFormatting>
  <conditionalFormatting sqref="E1337:E1338">
    <cfRule type="duplicateValues" dxfId="26039" priority="41995"/>
    <cfRule type="duplicateValues" dxfId="26038" priority="41996"/>
  </conditionalFormatting>
  <conditionalFormatting sqref="E1337:E1338">
    <cfRule type="duplicateValues" dxfId="26037" priority="41997"/>
  </conditionalFormatting>
  <conditionalFormatting sqref="E1337:E1338">
    <cfRule type="duplicateValues" dxfId="26036" priority="41998"/>
  </conditionalFormatting>
  <conditionalFormatting sqref="E1337:E1338">
    <cfRule type="duplicateValues" dxfId="26035" priority="41999"/>
  </conditionalFormatting>
  <conditionalFormatting sqref="E1337:E1338">
    <cfRule type="duplicateValues" dxfId="26034" priority="42000"/>
  </conditionalFormatting>
  <conditionalFormatting sqref="E1337:E1338">
    <cfRule type="duplicateValues" dxfId="26033" priority="42001"/>
  </conditionalFormatting>
  <conditionalFormatting sqref="E1337:E1338">
    <cfRule type="duplicateValues" dxfId="26032" priority="42002"/>
  </conditionalFormatting>
  <conditionalFormatting sqref="E1337:E1338">
    <cfRule type="duplicateValues" dxfId="26031" priority="42003"/>
  </conditionalFormatting>
  <conditionalFormatting sqref="E1337:E1338">
    <cfRule type="duplicateValues" dxfId="26030" priority="42004"/>
  </conditionalFormatting>
  <conditionalFormatting sqref="E1337:E1338">
    <cfRule type="duplicateValues" dxfId="26029" priority="42005"/>
  </conditionalFormatting>
  <conditionalFormatting sqref="E1337:E1338">
    <cfRule type="duplicateValues" dxfId="26028" priority="42006"/>
  </conditionalFormatting>
  <conditionalFormatting sqref="E1337:E1338">
    <cfRule type="duplicateValues" dxfId="26027" priority="42007"/>
    <cfRule type="duplicateValues" dxfId="26026" priority="42008"/>
  </conditionalFormatting>
  <conditionalFormatting sqref="E1337:E1338">
    <cfRule type="duplicateValues" dxfId="26025" priority="41993"/>
  </conditionalFormatting>
  <conditionalFormatting sqref="E1337:E1338">
    <cfRule type="duplicateValues" dxfId="26024" priority="41992"/>
  </conditionalFormatting>
  <conditionalFormatting sqref="E1337:E1338">
    <cfRule type="duplicateValues" dxfId="26023" priority="41989"/>
    <cfRule type="duplicateValues" dxfId="26022" priority="41990"/>
    <cfRule type="duplicateValues" dxfId="26021" priority="41991"/>
  </conditionalFormatting>
  <conditionalFormatting sqref="E1337:E1338">
    <cfRule type="duplicateValues" dxfId="26020" priority="41988"/>
  </conditionalFormatting>
  <conditionalFormatting sqref="E1337:E1338">
    <cfRule type="duplicateValues" dxfId="26019" priority="41987"/>
  </conditionalFormatting>
  <conditionalFormatting sqref="E1337:E1338">
    <cfRule type="duplicateValues" dxfId="26018" priority="41986"/>
  </conditionalFormatting>
  <conditionalFormatting sqref="E1337:E1338">
    <cfRule type="duplicateValues" dxfId="26017" priority="41985"/>
  </conditionalFormatting>
  <conditionalFormatting sqref="E1337:E1338">
    <cfRule type="duplicateValues" dxfId="26016" priority="41984"/>
  </conditionalFormatting>
  <conditionalFormatting sqref="E1337:E1338">
    <cfRule type="duplicateValues" dxfId="26015" priority="41983"/>
  </conditionalFormatting>
  <conditionalFormatting sqref="E1337:E1338">
    <cfRule type="duplicateValues" dxfId="26014" priority="41982"/>
  </conditionalFormatting>
  <conditionalFormatting sqref="E1337:E1338">
    <cfRule type="duplicateValues" dxfId="26013" priority="41981"/>
  </conditionalFormatting>
  <conditionalFormatting sqref="E1337:E1338">
    <cfRule type="duplicateValues" dxfId="26012" priority="41966"/>
  </conditionalFormatting>
  <conditionalFormatting sqref="E1337:E1338">
    <cfRule type="duplicateValues" dxfId="26011" priority="41967"/>
    <cfRule type="duplicateValues" dxfId="26010" priority="41968"/>
  </conditionalFormatting>
  <conditionalFormatting sqref="E1337:E1338">
    <cfRule type="duplicateValues" dxfId="26009" priority="41969"/>
  </conditionalFormatting>
  <conditionalFormatting sqref="E1337:E1338">
    <cfRule type="duplicateValues" dxfId="26008" priority="41970"/>
  </conditionalFormatting>
  <conditionalFormatting sqref="E1337:E1338">
    <cfRule type="duplicateValues" dxfId="26007" priority="41971"/>
  </conditionalFormatting>
  <conditionalFormatting sqref="E1337:E1338">
    <cfRule type="duplicateValues" dxfId="26006" priority="41972"/>
  </conditionalFormatting>
  <conditionalFormatting sqref="E1337:E1338">
    <cfRule type="duplicateValues" dxfId="26005" priority="41973"/>
  </conditionalFormatting>
  <conditionalFormatting sqref="E1337:E1338">
    <cfRule type="duplicateValues" dxfId="26004" priority="41974"/>
  </conditionalFormatting>
  <conditionalFormatting sqref="E1337:E1338">
    <cfRule type="duplicateValues" dxfId="26003" priority="41975"/>
  </conditionalFormatting>
  <conditionalFormatting sqref="E1337:E1338">
    <cfRule type="duplicateValues" dxfId="26002" priority="41976"/>
  </conditionalFormatting>
  <conditionalFormatting sqref="E1337:E1338">
    <cfRule type="duplicateValues" dxfId="26001" priority="41977"/>
  </conditionalFormatting>
  <conditionalFormatting sqref="E1337:E1338">
    <cfRule type="duplicateValues" dxfId="26000" priority="41978"/>
  </conditionalFormatting>
  <conditionalFormatting sqref="E1337:E1338">
    <cfRule type="duplicateValues" dxfId="25999" priority="41979"/>
    <cfRule type="duplicateValues" dxfId="25998" priority="41980"/>
  </conditionalFormatting>
  <conditionalFormatting sqref="E1337:E1338">
    <cfRule type="duplicateValues" dxfId="25997" priority="41965"/>
  </conditionalFormatting>
  <conditionalFormatting sqref="E1337:E1338">
    <cfRule type="duplicateValues" dxfId="25996" priority="41964"/>
  </conditionalFormatting>
  <conditionalFormatting sqref="E1337:E1338">
    <cfRule type="duplicateValues" dxfId="25995" priority="41961"/>
    <cfRule type="duplicateValues" dxfId="25994" priority="41962"/>
    <cfRule type="duplicateValues" dxfId="25993" priority="41963"/>
  </conditionalFormatting>
  <conditionalFormatting sqref="E1337:E1338">
    <cfRule type="duplicateValues" dxfId="25992" priority="41960"/>
  </conditionalFormatting>
  <conditionalFormatting sqref="E1337:E1338">
    <cfRule type="duplicateValues" dxfId="25991" priority="41959"/>
  </conditionalFormatting>
  <conditionalFormatting sqref="E1337:E1338">
    <cfRule type="duplicateValues" dxfId="25990" priority="41958"/>
  </conditionalFormatting>
  <conditionalFormatting sqref="E1337:E1338">
    <cfRule type="duplicateValues" dxfId="25989" priority="41957"/>
  </conditionalFormatting>
  <conditionalFormatting sqref="E1337:E1338">
    <cfRule type="duplicateValues" dxfId="25988" priority="41956"/>
  </conditionalFormatting>
  <conditionalFormatting sqref="E1337:E1338">
    <cfRule type="duplicateValues" dxfId="25987" priority="41955"/>
  </conditionalFormatting>
  <conditionalFormatting sqref="E1337:E1338">
    <cfRule type="duplicateValues" dxfId="25986" priority="41954"/>
  </conditionalFormatting>
  <conditionalFormatting sqref="E1337:E1338">
    <cfRule type="duplicateValues" dxfId="25985" priority="41939"/>
  </conditionalFormatting>
  <conditionalFormatting sqref="E1337:E1338">
    <cfRule type="duplicateValues" dxfId="25984" priority="41940"/>
    <cfRule type="duplicateValues" dxfId="25983" priority="41941"/>
  </conditionalFormatting>
  <conditionalFormatting sqref="E1337:E1338">
    <cfRule type="duplicateValues" dxfId="25982" priority="41942"/>
  </conditionalFormatting>
  <conditionalFormatting sqref="E1337:E1338">
    <cfRule type="duplicateValues" dxfId="25981" priority="41943"/>
  </conditionalFormatting>
  <conditionalFormatting sqref="E1337:E1338">
    <cfRule type="duplicateValues" dxfId="25980" priority="41944"/>
  </conditionalFormatting>
  <conditionalFormatting sqref="E1337:E1338">
    <cfRule type="duplicateValues" dxfId="25979" priority="41945"/>
  </conditionalFormatting>
  <conditionalFormatting sqref="E1337:E1338">
    <cfRule type="duplicateValues" dxfId="25978" priority="41946"/>
  </conditionalFormatting>
  <conditionalFormatting sqref="E1337:E1338">
    <cfRule type="duplicateValues" dxfId="25977" priority="41947"/>
  </conditionalFormatting>
  <conditionalFormatting sqref="E1337:E1338">
    <cfRule type="duplicateValues" dxfId="25976" priority="41948"/>
  </conditionalFormatting>
  <conditionalFormatting sqref="E1337:E1338">
    <cfRule type="duplicateValues" dxfId="25975" priority="41949"/>
  </conditionalFormatting>
  <conditionalFormatting sqref="E1337:E1338">
    <cfRule type="duplicateValues" dxfId="25974" priority="41950"/>
  </conditionalFormatting>
  <conditionalFormatting sqref="E1337:E1338">
    <cfRule type="duplicateValues" dxfId="25973" priority="41951"/>
  </conditionalFormatting>
  <conditionalFormatting sqref="E1337:E1338">
    <cfRule type="duplicateValues" dxfId="25972" priority="41952"/>
    <cfRule type="duplicateValues" dxfId="25971" priority="41953"/>
  </conditionalFormatting>
  <conditionalFormatting sqref="E1337:E1338">
    <cfRule type="duplicateValues" dxfId="25970" priority="41938"/>
  </conditionalFormatting>
  <conditionalFormatting sqref="E1337:E1338">
    <cfRule type="duplicateValues" dxfId="25969" priority="41937"/>
  </conditionalFormatting>
  <conditionalFormatting sqref="E1337:E1338">
    <cfRule type="duplicateValues" dxfId="25968" priority="41934"/>
    <cfRule type="duplicateValues" dxfId="25967" priority="41935"/>
    <cfRule type="duplicateValues" dxfId="25966" priority="41936"/>
  </conditionalFormatting>
  <conditionalFormatting sqref="E1337:E1338">
    <cfRule type="duplicateValues" dxfId="25965" priority="41933"/>
  </conditionalFormatting>
  <conditionalFormatting sqref="E1337:E1338">
    <cfRule type="duplicateValues" dxfId="25964" priority="41932"/>
  </conditionalFormatting>
  <conditionalFormatting sqref="E1337:E1338">
    <cfRule type="duplicateValues" dxfId="25963" priority="41931"/>
  </conditionalFormatting>
  <conditionalFormatting sqref="E1337:E1338">
    <cfRule type="duplicateValues" dxfId="25962" priority="41916"/>
  </conditionalFormatting>
  <conditionalFormatting sqref="E1337:E1338">
    <cfRule type="duplicateValues" dxfId="25961" priority="41917"/>
    <cfRule type="duplicateValues" dxfId="25960" priority="41918"/>
  </conditionalFormatting>
  <conditionalFormatting sqref="E1337:E1338">
    <cfRule type="duplicateValues" dxfId="25959" priority="41919"/>
  </conditionalFormatting>
  <conditionalFormatting sqref="E1337:E1338">
    <cfRule type="duplicateValues" dxfId="25958" priority="41920"/>
  </conditionalFormatting>
  <conditionalFormatting sqref="E1337:E1338">
    <cfRule type="duplicateValues" dxfId="25957" priority="41921"/>
  </conditionalFormatting>
  <conditionalFormatting sqref="E1337:E1338">
    <cfRule type="duplicateValues" dxfId="25956" priority="41922"/>
  </conditionalFormatting>
  <conditionalFormatting sqref="E1337:E1338">
    <cfRule type="duplicateValues" dxfId="25955" priority="41923"/>
  </conditionalFormatting>
  <conditionalFormatting sqref="E1337:E1338">
    <cfRule type="duplicateValues" dxfId="25954" priority="41924"/>
  </conditionalFormatting>
  <conditionalFormatting sqref="E1337:E1338">
    <cfRule type="duplicateValues" dxfId="25953" priority="41925"/>
  </conditionalFormatting>
  <conditionalFormatting sqref="E1337:E1338">
    <cfRule type="duplicateValues" dxfId="25952" priority="41926"/>
  </conditionalFormatting>
  <conditionalFormatting sqref="E1337:E1338">
    <cfRule type="duplicateValues" dxfId="25951" priority="41927"/>
  </conditionalFormatting>
  <conditionalFormatting sqref="E1337:E1338">
    <cfRule type="duplicateValues" dxfId="25950" priority="41928"/>
  </conditionalFormatting>
  <conditionalFormatting sqref="E1337:E1338">
    <cfRule type="duplicateValues" dxfId="25949" priority="41929"/>
    <cfRule type="duplicateValues" dxfId="25948" priority="41930"/>
  </conditionalFormatting>
  <conditionalFormatting sqref="E1337:E1338">
    <cfRule type="duplicateValues" dxfId="25947" priority="41915"/>
  </conditionalFormatting>
  <conditionalFormatting sqref="E1337:E1338">
    <cfRule type="duplicateValues" dxfId="25946" priority="41914"/>
  </conditionalFormatting>
  <conditionalFormatting sqref="E1337:E1338">
    <cfRule type="duplicateValues" dxfId="25945" priority="41911"/>
    <cfRule type="duplicateValues" dxfId="25944" priority="41912"/>
    <cfRule type="duplicateValues" dxfId="25943" priority="41913"/>
  </conditionalFormatting>
  <conditionalFormatting sqref="E1337:E1338">
    <cfRule type="duplicateValues" dxfId="25942" priority="41910"/>
  </conditionalFormatting>
  <conditionalFormatting sqref="E1337:E1338">
    <cfRule type="duplicateValues" dxfId="25941" priority="41895"/>
  </conditionalFormatting>
  <conditionalFormatting sqref="E1337:E1338">
    <cfRule type="duplicateValues" dxfId="25940" priority="41896"/>
    <cfRule type="duplicateValues" dxfId="25939" priority="41897"/>
  </conditionalFormatting>
  <conditionalFormatting sqref="E1337:E1338">
    <cfRule type="duplicateValues" dxfId="25938" priority="41898"/>
  </conditionalFormatting>
  <conditionalFormatting sqref="E1337:E1338">
    <cfRule type="duplicateValues" dxfId="25937" priority="41899"/>
  </conditionalFormatting>
  <conditionalFormatting sqref="E1337:E1338">
    <cfRule type="duplicateValues" dxfId="25936" priority="41900"/>
  </conditionalFormatting>
  <conditionalFormatting sqref="E1337:E1338">
    <cfRule type="duplicateValues" dxfId="25935" priority="41901"/>
  </conditionalFormatting>
  <conditionalFormatting sqref="E1337:E1338">
    <cfRule type="duplicateValues" dxfId="25934" priority="41902"/>
  </conditionalFormatting>
  <conditionalFormatting sqref="E1337:E1338">
    <cfRule type="duplicateValues" dxfId="25933" priority="41903"/>
  </conditionalFormatting>
  <conditionalFormatting sqref="E1337:E1338">
    <cfRule type="duplicateValues" dxfId="25932" priority="41904"/>
  </conditionalFormatting>
  <conditionalFormatting sqref="E1337:E1338">
    <cfRule type="duplicateValues" dxfId="25931" priority="41905"/>
  </conditionalFormatting>
  <conditionalFormatting sqref="E1337:E1338">
    <cfRule type="duplicateValues" dxfId="25930" priority="41906"/>
  </conditionalFormatting>
  <conditionalFormatting sqref="E1337:E1338">
    <cfRule type="duplicateValues" dxfId="25929" priority="41907"/>
  </conditionalFormatting>
  <conditionalFormatting sqref="E1337:E1338">
    <cfRule type="duplicateValues" dxfId="25928" priority="41908"/>
    <cfRule type="duplicateValues" dxfId="25927" priority="41909"/>
  </conditionalFormatting>
  <conditionalFormatting sqref="E1337:E1338">
    <cfRule type="duplicateValues" dxfId="25926" priority="41894"/>
  </conditionalFormatting>
  <conditionalFormatting sqref="E1337:E1338">
    <cfRule type="duplicateValues" dxfId="25925" priority="41889"/>
    <cfRule type="duplicateValues" dxfId="25924" priority="41890"/>
    <cfRule type="duplicateValues" dxfId="25923" priority="41891"/>
  </conditionalFormatting>
  <conditionalFormatting sqref="E1337:E1338">
    <cfRule type="duplicateValues" dxfId="25922" priority="41892"/>
    <cfRule type="duplicateValues" dxfId="25921" priority="41893"/>
  </conditionalFormatting>
  <conditionalFormatting sqref="E1337:E1338">
    <cfRule type="duplicateValues" dxfId="25920" priority="41888"/>
  </conditionalFormatting>
  <conditionalFormatting sqref="E1337:E1338">
    <cfRule type="duplicateValues" dxfId="25919" priority="41887"/>
  </conditionalFormatting>
  <conditionalFormatting sqref="E1337:E1338">
    <cfRule type="duplicateValues" dxfId="25918" priority="41885"/>
    <cfRule type="duplicateValues" dxfId="25917" priority="41886"/>
  </conditionalFormatting>
  <conditionalFormatting sqref="E1337:E1338">
    <cfRule type="duplicateValues" dxfId="25916" priority="41884"/>
  </conditionalFormatting>
  <conditionalFormatting sqref="E1337:E1338">
    <cfRule type="duplicateValues" dxfId="25915" priority="41882"/>
    <cfRule type="duplicateValues" dxfId="25914" priority="41883"/>
  </conditionalFormatting>
  <conditionalFormatting sqref="E1337:E1338">
    <cfRule type="duplicateValues" dxfId="25913" priority="41881"/>
  </conditionalFormatting>
  <conditionalFormatting sqref="E1337:E1338">
    <cfRule type="duplicateValues" dxfId="25912" priority="41879"/>
    <cfRule type="duplicateValues" dxfId="25911" priority="41880"/>
  </conditionalFormatting>
  <conditionalFormatting sqref="E1337:E1338">
    <cfRule type="duplicateValues" dxfId="25910" priority="41878"/>
  </conditionalFormatting>
  <conditionalFormatting sqref="E1337:E1338">
    <cfRule type="duplicateValues" dxfId="25909" priority="41876"/>
    <cfRule type="duplicateValues" dxfId="25908" priority="41877"/>
  </conditionalFormatting>
  <conditionalFormatting sqref="E1337:E1338">
    <cfRule type="duplicateValues" dxfId="25907" priority="41875"/>
  </conditionalFormatting>
  <conditionalFormatting sqref="E1337:E1338">
    <cfRule type="duplicateValues" dxfId="25906" priority="41874"/>
  </conditionalFormatting>
  <conditionalFormatting sqref="E1337:E1338">
    <cfRule type="duplicateValues" dxfId="25905" priority="41873"/>
  </conditionalFormatting>
  <conditionalFormatting sqref="E1337:E1338">
    <cfRule type="duplicateValues" dxfId="25904" priority="41872"/>
  </conditionalFormatting>
  <conditionalFormatting sqref="E1337:E1338">
    <cfRule type="duplicateValues" dxfId="25903" priority="41871"/>
  </conditionalFormatting>
  <conditionalFormatting sqref="E1337:E1338">
    <cfRule type="duplicateValues" dxfId="25902" priority="41870"/>
  </conditionalFormatting>
  <conditionalFormatting sqref="E1337:E1338">
    <cfRule type="duplicateValues" dxfId="25901" priority="41869"/>
  </conditionalFormatting>
  <conditionalFormatting sqref="E1337:E1338">
    <cfRule type="duplicateValues" dxfId="25900" priority="41868"/>
  </conditionalFormatting>
  <conditionalFormatting sqref="E1337:E1338">
    <cfRule type="duplicateValues" dxfId="25899" priority="41867"/>
  </conditionalFormatting>
  <conditionalFormatting sqref="E1337:E1338">
    <cfRule type="duplicateValues" dxfId="25898" priority="41866"/>
  </conditionalFormatting>
  <conditionalFormatting sqref="E1337:E1338">
    <cfRule type="duplicateValues" dxfId="25897" priority="41864"/>
    <cfRule type="duplicateValues" dxfId="25896" priority="41865"/>
  </conditionalFormatting>
  <conditionalFormatting sqref="E1337:E1338">
    <cfRule type="duplicateValues" dxfId="25895" priority="41863"/>
  </conditionalFormatting>
  <conditionalFormatting sqref="E1337:E1338">
    <cfRule type="duplicateValues" dxfId="25894" priority="41862"/>
  </conditionalFormatting>
  <conditionalFormatting sqref="E1337:E1338">
    <cfRule type="duplicateValues" dxfId="25893" priority="41861"/>
  </conditionalFormatting>
  <conditionalFormatting sqref="E1337:E1338">
    <cfRule type="duplicateValues" dxfId="25892" priority="41860"/>
  </conditionalFormatting>
  <conditionalFormatting sqref="E1337:E1338">
    <cfRule type="duplicateValues" dxfId="25891" priority="41857"/>
    <cfRule type="duplicateValues" dxfId="25890" priority="41858"/>
    <cfRule type="duplicateValues" dxfId="25889" priority="41859"/>
  </conditionalFormatting>
  <conditionalFormatting sqref="E1337:E1338">
    <cfRule type="duplicateValues" dxfId="25888" priority="41856"/>
  </conditionalFormatting>
  <conditionalFormatting sqref="E1337:E1338">
    <cfRule type="duplicateValues" dxfId="25887" priority="41855"/>
  </conditionalFormatting>
  <conditionalFormatting sqref="E1337:E1338">
    <cfRule type="duplicateValues" dxfId="25886" priority="41854"/>
  </conditionalFormatting>
  <conditionalFormatting sqref="E1337:E1338">
    <cfRule type="duplicateValues" dxfId="25885" priority="41853"/>
  </conditionalFormatting>
  <conditionalFormatting sqref="E1337:E1338">
    <cfRule type="duplicateValues" dxfId="25884" priority="41852"/>
  </conditionalFormatting>
  <conditionalFormatting sqref="E1337:E1338">
    <cfRule type="duplicateValues" dxfId="25883" priority="41851"/>
  </conditionalFormatting>
  <conditionalFormatting sqref="E1337:E1338">
    <cfRule type="duplicateValues" dxfId="25882" priority="41850"/>
  </conditionalFormatting>
  <conditionalFormatting sqref="E1337:E1338">
    <cfRule type="duplicateValues" dxfId="25881" priority="41849"/>
  </conditionalFormatting>
  <conditionalFormatting sqref="E1337:E1338">
    <cfRule type="duplicateValues" dxfId="25880" priority="41848"/>
  </conditionalFormatting>
  <conditionalFormatting sqref="E1337:E1338">
    <cfRule type="duplicateValues" dxfId="25879" priority="41847"/>
  </conditionalFormatting>
  <conditionalFormatting sqref="E1337:E1338">
    <cfRule type="duplicateValues" dxfId="25878" priority="41845"/>
    <cfRule type="duplicateValues" dxfId="25877" priority="41846"/>
  </conditionalFormatting>
  <conditionalFormatting sqref="E1337:E1338">
    <cfRule type="duplicateValues" dxfId="25876" priority="41844"/>
  </conditionalFormatting>
  <conditionalFormatting sqref="E1337:E1338">
    <cfRule type="duplicateValues" dxfId="25875" priority="41843"/>
  </conditionalFormatting>
  <conditionalFormatting sqref="E1337:E1338">
    <cfRule type="duplicateValues" dxfId="25874" priority="41842"/>
  </conditionalFormatting>
  <conditionalFormatting sqref="E1337:E1338">
    <cfRule type="duplicateValues" dxfId="25873" priority="41840"/>
    <cfRule type="duplicateValues" dxfId="25872" priority="41841"/>
  </conditionalFormatting>
  <conditionalFormatting sqref="E1337:E1338">
    <cfRule type="duplicateValues" dxfId="25871" priority="41834"/>
    <cfRule type="duplicateValues" dxfId="25870" priority="41836"/>
    <cfRule type="duplicateValues" dxfId="25869" priority="41837"/>
    <cfRule type="duplicateValues" dxfId="25868" priority="41838"/>
    <cfRule type="duplicateValues" dxfId="25867" priority="41839"/>
  </conditionalFormatting>
  <conditionalFormatting sqref="E1337:E1338">
    <cfRule type="duplicateValues" dxfId="25866" priority="41835"/>
  </conditionalFormatting>
  <conditionalFormatting sqref="E1337:E1338">
    <cfRule type="duplicateValues" dxfId="25865" priority="41833"/>
  </conditionalFormatting>
  <conditionalFormatting sqref="E1353">
    <cfRule type="duplicateValues" dxfId="25864" priority="41249"/>
  </conditionalFormatting>
  <conditionalFormatting sqref="E1353">
    <cfRule type="duplicateValues" dxfId="25863" priority="41250"/>
    <cfRule type="duplicateValues" dxfId="25862" priority="41251"/>
  </conditionalFormatting>
  <conditionalFormatting sqref="E1353">
    <cfRule type="duplicateValues" dxfId="25861" priority="41252"/>
  </conditionalFormatting>
  <conditionalFormatting sqref="E1353">
    <cfRule type="duplicateValues" dxfId="25860" priority="41253"/>
  </conditionalFormatting>
  <conditionalFormatting sqref="E1353">
    <cfRule type="duplicateValues" dxfId="25859" priority="41254"/>
  </conditionalFormatting>
  <conditionalFormatting sqref="E1353">
    <cfRule type="duplicateValues" dxfId="25858" priority="41255"/>
  </conditionalFormatting>
  <conditionalFormatting sqref="E1353">
    <cfRule type="duplicateValues" dxfId="25857" priority="41256"/>
  </conditionalFormatting>
  <conditionalFormatting sqref="E1353">
    <cfRule type="duplicateValues" dxfId="25856" priority="41257"/>
  </conditionalFormatting>
  <conditionalFormatting sqref="E1353">
    <cfRule type="duplicateValues" dxfId="25855" priority="41258"/>
  </conditionalFormatting>
  <conditionalFormatting sqref="E1353">
    <cfRule type="duplicateValues" dxfId="25854" priority="41259"/>
  </conditionalFormatting>
  <conditionalFormatting sqref="E1353">
    <cfRule type="duplicateValues" dxfId="25853" priority="41260"/>
  </conditionalFormatting>
  <conditionalFormatting sqref="E1353">
    <cfRule type="duplicateValues" dxfId="25852" priority="41261"/>
  </conditionalFormatting>
  <conditionalFormatting sqref="E1353">
    <cfRule type="duplicateValues" dxfId="25851" priority="41262"/>
    <cfRule type="duplicateValues" dxfId="25850" priority="41263"/>
  </conditionalFormatting>
  <conditionalFormatting sqref="E1353">
    <cfRule type="duplicateValues" dxfId="25849" priority="41248"/>
  </conditionalFormatting>
  <conditionalFormatting sqref="E1353">
    <cfRule type="duplicateValues" dxfId="25848" priority="41247"/>
  </conditionalFormatting>
  <conditionalFormatting sqref="E1353">
    <cfRule type="duplicateValues" dxfId="25847" priority="41244"/>
    <cfRule type="duplicateValues" dxfId="25846" priority="41245"/>
    <cfRule type="duplicateValues" dxfId="25845" priority="41246"/>
  </conditionalFormatting>
  <conditionalFormatting sqref="E1353">
    <cfRule type="duplicateValues" dxfId="25844" priority="41243"/>
  </conditionalFormatting>
  <conditionalFormatting sqref="E1353">
    <cfRule type="duplicateValues" dxfId="25843" priority="41242"/>
  </conditionalFormatting>
  <conditionalFormatting sqref="E1353">
    <cfRule type="duplicateValues" dxfId="25842" priority="41241"/>
  </conditionalFormatting>
  <conditionalFormatting sqref="E1353">
    <cfRule type="duplicateValues" dxfId="25841" priority="41240"/>
  </conditionalFormatting>
  <conditionalFormatting sqref="E1353">
    <cfRule type="duplicateValues" dxfId="25840" priority="41239"/>
  </conditionalFormatting>
  <conditionalFormatting sqref="E1353">
    <cfRule type="duplicateValues" dxfId="25839" priority="41238"/>
  </conditionalFormatting>
  <conditionalFormatting sqref="E1353">
    <cfRule type="duplicateValues" dxfId="25838" priority="41237"/>
  </conditionalFormatting>
  <conditionalFormatting sqref="E1353">
    <cfRule type="duplicateValues" dxfId="25837" priority="41236"/>
  </conditionalFormatting>
  <conditionalFormatting sqref="E1353">
    <cfRule type="duplicateValues" dxfId="25836" priority="41235"/>
  </conditionalFormatting>
  <conditionalFormatting sqref="E1353">
    <cfRule type="duplicateValues" dxfId="25835" priority="41220"/>
  </conditionalFormatting>
  <conditionalFormatting sqref="E1353">
    <cfRule type="duplicateValues" dxfId="25834" priority="41221"/>
    <cfRule type="duplicateValues" dxfId="25833" priority="41222"/>
  </conditionalFormatting>
  <conditionalFormatting sqref="E1353">
    <cfRule type="duplicateValues" dxfId="25832" priority="41223"/>
  </conditionalFormatting>
  <conditionalFormatting sqref="E1353">
    <cfRule type="duplicateValues" dxfId="25831" priority="41224"/>
  </conditionalFormatting>
  <conditionalFormatting sqref="E1353">
    <cfRule type="duplicateValues" dxfId="25830" priority="41225"/>
  </conditionalFormatting>
  <conditionalFormatting sqref="E1353">
    <cfRule type="duplicateValues" dxfId="25829" priority="41226"/>
  </conditionalFormatting>
  <conditionalFormatting sqref="E1353">
    <cfRule type="duplicateValues" dxfId="25828" priority="41227"/>
  </conditionalFormatting>
  <conditionalFormatting sqref="E1353">
    <cfRule type="duplicateValues" dxfId="25827" priority="41228"/>
  </conditionalFormatting>
  <conditionalFormatting sqref="E1353">
    <cfRule type="duplicateValues" dxfId="25826" priority="41229"/>
  </conditionalFormatting>
  <conditionalFormatting sqref="E1353">
    <cfRule type="duplicateValues" dxfId="25825" priority="41230"/>
  </conditionalFormatting>
  <conditionalFormatting sqref="E1353">
    <cfRule type="duplicateValues" dxfId="25824" priority="41231"/>
  </conditionalFormatting>
  <conditionalFormatting sqref="E1353">
    <cfRule type="duplicateValues" dxfId="25823" priority="41232"/>
  </conditionalFormatting>
  <conditionalFormatting sqref="E1353">
    <cfRule type="duplicateValues" dxfId="25822" priority="41233"/>
    <cfRule type="duplicateValues" dxfId="25821" priority="41234"/>
  </conditionalFormatting>
  <conditionalFormatting sqref="E1353">
    <cfRule type="duplicateValues" dxfId="25820" priority="41219"/>
  </conditionalFormatting>
  <conditionalFormatting sqref="E1353">
    <cfRule type="duplicateValues" dxfId="25819" priority="41218"/>
  </conditionalFormatting>
  <conditionalFormatting sqref="E1353">
    <cfRule type="duplicateValues" dxfId="25818" priority="41215"/>
    <cfRule type="duplicateValues" dxfId="25817" priority="41216"/>
    <cfRule type="duplicateValues" dxfId="25816" priority="41217"/>
  </conditionalFormatting>
  <conditionalFormatting sqref="E1353">
    <cfRule type="duplicateValues" dxfId="25815" priority="41214"/>
  </conditionalFormatting>
  <conditionalFormatting sqref="E1353">
    <cfRule type="duplicateValues" dxfId="25814" priority="41213"/>
  </conditionalFormatting>
  <conditionalFormatting sqref="E1353">
    <cfRule type="duplicateValues" dxfId="25813" priority="41212"/>
  </conditionalFormatting>
  <conditionalFormatting sqref="E1353">
    <cfRule type="duplicateValues" dxfId="25812" priority="41211"/>
  </conditionalFormatting>
  <conditionalFormatting sqref="E1353">
    <cfRule type="duplicateValues" dxfId="25811" priority="41210"/>
  </conditionalFormatting>
  <conditionalFormatting sqref="E1353">
    <cfRule type="duplicateValues" dxfId="25810" priority="41209"/>
  </conditionalFormatting>
  <conditionalFormatting sqref="E1353">
    <cfRule type="duplicateValues" dxfId="25809" priority="41208"/>
  </conditionalFormatting>
  <conditionalFormatting sqref="E1353">
    <cfRule type="duplicateValues" dxfId="25808" priority="41207"/>
  </conditionalFormatting>
  <conditionalFormatting sqref="E1353">
    <cfRule type="duplicateValues" dxfId="25807" priority="41206"/>
  </conditionalFormatting>
  <conditionalFormatting sqref="E1353">
    <cfRule type="duplicateValues" dxfId="25806" priority="41191"/>
  </conditionalFormatting>
  <conditionalFormatting sqref="E1353">
    <cfRule type="duplicateValues" dxfId="25805" priority="41192"/>
    <cfRule type="duplicateValues" dxfId="25804" priority="41193"/>
  </conditionalFormatting>
  <conditionalFormatting sqref="E1353">
    <cfRule type="duplicateValues" dxfId="25803" priority="41194"/>
  </conditionalFormatting>
  <conditionalFormatting sqref="E1353">
    <cfRule type="duplicateValues" dxfId="25802" priority="41195"/>
  </conditionalFormatting>
  <conditionalFormatting sqref="E1353">
    <cfRule type="duplicateValues" dxfId="25801" priority="41196"/>
  </conditionalFormatting>
  <conditionalFormatting sqref="E1353">
    <cfRule type="duplicateValues" dxfId="25800" priority="41197"/>
  </conditionalFormatting>
  <conditionalFormatting sqref="E1353">
    <cfRule type="duplicateValues" dxfId="25799" priority="41198"/>
  </conditionalFormatting>
  <conditionalFormatting sqref="E1353">
    <cfRule type="duplicateValues" dxfId="25798" priority="41199"/>
  </conditionalFormatting>
  <conditionalFormatting sqref="E1353">
    <cfRule type="duplicateValues" dxfId="25797" priority="41200"/>
  </conditionalFormatting>
  <conditionalFormatting sqref="E1353">
    <cfRule type="duplicateValues" dxfId="25796" priority="41201"/>
  </conditionalFormatting>
  <conditionalFormatting sqref="E1353">
    <cfRule type="duplicateValues" dxfId="25795" priority="41202"/>
  </conditionalFormatting>
  <conditionalFormatting sqref="E1353">
    <cfRule type="duplicateValues" dxfId="25794" priority="41203"/>
  </conditionalFormatting>
  <conditionalFormatting sqref="E1353">
    <cfRule type="duplicateValues" dxfId="25793" priority="41204"/>
    <cfRule type="duplicateValues" dxfId="25792" priority="41205"/>
  </conditionalFormatting>
  <conditionalFormatting sqref="E1353">
    <cfRule type="duplicateValues" dxfId="25791" priority="41190"/>
  </conditionalFormatting>
  <conditionalFormatting sqref="E1353">
    <cfRule type="duplicateValues" dxfId="25790" priority="41189"/>
  </conditionalFormatting>
  <conditionalFormatting sqref="E1353">
    <cfRule type="duplicateValues" dxfId="25789" priority="41186"/>
    <cfRule type="duplicateValues" dxfId="25788" priority="41187"/>
    <cfRule type="duplicateValues" dxfId="25787" priority="41188"/>
  </conditionalFormatting>
  <conditionalFormatting sqref="E1353">
    <cfRule type="duplicateValues" dxfId="25786" priority="41185"/>
  </conditionalFormatting>
  <conditionalFormatting sqref="E1353">
    <cfRule type="duplicateValues" dxfId="25785" priority="41184"/>
  </conditionalFormatting>
  <conditionalFormatting sqref="E1353">
    <cfRule type="duplicateValues" dxfId="25784" priority="41183"/>
  </conditionalFormatting>
  <conditionalFormatting sqref="E1353">
    <cfRule type="duplicateValues" dxfId="25783" priority="41182"/>
  </conditionalFormatting>
  <conditionalFormatting sqref="E1353">
    <cfRule type="duplicateValues" dxfId="25782" priority="41181"/>
  </conditionalFormatting>
  <conditionalFormatting sqref="E1353">
    <cfRule type="duplicateValues" dxfId="25781" priority="41180"/>
  </conditionalFormatting>
  <conditionalFormatting sqref="E1353">
    <cfRule type="duplicateValues" dxfId="25780" priority="41179"/>
  </conditionalFormatting>
  <conditionalFormatting sqref="E1353">
    <cfRule type="duplicateValues" dxfId="25779" priority="41178"/>
  </conditionalFormatting>
  <conditionalFormatting sqref="E1353">
    <cfRule type="duplicateValues" dxfId="25778" priority="41177"/>
  </conditionalFormatting>
  <conditionalFormatting sqref="E1353">
    <cfRule type="duplicateValues" dxfId="25777" priority="41162"/>
  </conditionalFormatting>
  <conditionalFormatting sqref="E1353">
    <cfRule type="duplicateValues" dxfId="25776" priority="41163"/>
    <cfRule type="duplicateValues" dxfId="25775" priority="41164"/>
  </conditionalFormatting>
  <conditionalFormatting sqref="E1353">
    <cfRule type="duplicateValues" dxfId="25774" priority="41165"/>
  </conditionalFormatting>
  <conditionalFormatting sqref="E1353">
    <cfRule type="duplicateValues" dxfId="25773" priority="41166"/>
  </conditionalFormatting>
  <conditionalFormatting sqref="E1353">
    <cfRule type="duplicateValues" dxfId="25772" priority="41167"/>
  </conditionalFormatting>
  <conditionalFormatting sqref="E1353">
    <cfRule type="duplicateValues" dxfId="25771" priority="41168"/>
  </conditionalFormatting>
  <conditionalFormatting sqref="E1353">
    <cfRule type="duplicateValues" dxfId="25770" priority="41169"/>
  </conditionalFormatting>
  <conditionalFormatting sqref="E1353">
    <cfRule type="duplicateValues" dxfId="25769" priority="41170"/>
  </conditionalFormatting>
  <conditionalFormatting sqref="E1353">
    <cfRule type="duplicateValues" dxfId="25768" priority="41171"/>
  </conditionalFormatting>
  <conditionalFormatting sqref="E1353">
    <cfRule type="duplicateValues" dxfId="25767" priority="41172"/>
  </conditionalFormatting>
  <conditionalFormatting sqref="E1353">
    <cfRule type="duplicateValues" dxfId="25766" priority="41173"/>
  </conditionalFormatting>
  <conditionalFormatting sqref="E1353">
    <cfRule type="duplicateValues" dxfId="25765" priority="41174"/>
  </conditionalFormatting>
  <conditionalFormatting sqref="E1353">
    <cfRule type="duplicateValues" dxfId="25764" priority="41175"/>
    <cfRule type="duplicateValues" dxfId="25763" priority="41176"/>
  </conditionalFormatting>
  <conditionalFormatting sqref="E1353">
    <cfRule type="duplicateValues" dxfId="25762" priority="41161"/>
  </conditionalFormatting>
  <conditionalFormatting sqref="E1353">
    <cfRule type="duplicateValues" dxfId="25761" priority="41160"/>
  </conditionalFormatting>
  <conditionalFormatting sqref="E1353">
    <cfRule type="duplicateValues" dxfId="25760" priority="41157"/>
    <cfRule type="duplicateValues" dxfId="25759" priority="41158"/>
    <cfRule type="duplicateValues" dxfId="25758" priority="41159"/>
  </conditionalFormatting>
  <conditionalFormatting sqref="E1353">
    <cfRule type="duplicateValues" dxfId="25757" priority="41156"/>
  </conditionalFormatting>
  <conditionalFormatting sqref="E1353">
    <cfRule type="duplicateValues" dxfId="25756" priority="41155"/>
  </conditionalFormatting>
  <conditionalFormatting sqref="E1353">
    <cfRule type="duplicateValues" dxfId="25755" priority="41154"/>
  </conditionalFormatting>
  <conditionalFormatting sqref="E1353">
    <cfRule type="duplicateValues" dxfId="25754" priority="41153"/>
  </conditionalFormatting>
  <conditionalFormatting sqref="E1353">
    <cfRule type="duplicateValues" dxfId="25753" priority="41152"/>
  </conditionalFormatting>
  <conditionalFormatting sqref="E1353">
    <cfRule type="duplicateValues" dxfId="25752" priority="41151"/>
  </conditionalFormatting>
  <conditionalFormatting sqref="E1353">
    <cfRule type="duplicateValues" dxfId="25751" priority="41150"/>
  </conditionalFormatting>
  <conditionalFormatting sqref="E1353">
    <cfRule type="duplicateValues" dxfId="25750" priority="41149"/>
  </conditionalFormatting>
  <conditionalFormatting sqref="E1353">
    <cfRule type="duplicateValues" dxfId="25749" priority="41134"/>
  </conditionalFormatting>
  <conditionalFormatting sqref="E1353">
    <cfRule type="duplicateValues" dxfId="25748" priority="41135"/>
    <cfRule type="duplicateValues" dxfId="25747" priority="41136"/>
  </conditionalFormatting>
  <conditionalFormatting sqref="E1353">
    <cfRule type="duplicateValues" dxfId="25746" priority="41137"/>
  </conditionalFormatting>
  <conditionalFormatting sqref="E1353">
    <cfRule type="duplicateValues" dxfId="25745" priority="41138"/>
  </conditionalFormatting>
  <conditionalFormatting sqref="E1353">
    <cfRule type="duplicateValues" dxfId="25744" priority="41139"/>
  </conditionalFormatting>
  <conditionalFormatting sqref="E1353">
    <cfRule type="duplicateValues" dxfId="25743" priority="41140"/>
  </conditionalFormatting>
  <conditionalFormatting sqref="E1353">
    <cfRule type="duplicateValues" dxfId="25742" priority="41141"/>
  </conditionalFormatting>
  <conditionalFormatting sqref="E1353">
    <cfRule type="duplicateValues" dxfId="25741" priority="41142"/>
  </conditionalFormatting>
  <conditionalFormatting sqref="E1353">
    <cfRule type="duplicateValues" dxfId="25740" priority="41143"/>
  </conditionalFormatting>
  <conditionalFormatting sqref="E1353">
    <cfRule type="duplicateValues" dxfId="25739" priority="41144"/>
  </conditionalFormatting>
  <conditionalFormatting sqref="E1353">
    <cfRule type="duplicateValues" dxfId="25738" priority="41145"/>
  </conditionalFormatting>
  <conditionalFormatting sqref="E1353">
    <cfRule type="duplicateValues" dxfId="25737" priority="41146"/>
  </conditionalFormatting>
  <conditionalFormatting sqref="E1353">
    <cfRule type="duplicateValues" dxfId="25736" priority="41147"/>
    <cfRule type="duplicateValues" dxfId="25735" priority="41148"/>
  </conditionalFormatting>
  <conditionalFormatting sqref="E1353">
    <cfRule type="duplicateValues" dxfId="25734" priority="41133"/>
  </conditionalFormatting>
  <conditionalFormatting sqref="E1353">
    <cfRule type="duplicateValues" dxfId="25733" priority="41132"/>
  </conditionalFormatting>
  <conditionalFormatting sqref="E1353">
    <cfRule type="duplicateValues" dxfId="25732" priority="41129"/>
    <cfRule type="duplicateValues" dxfId="25731" priority="41130"/>
    <cfRule type="duplicateValues" dxfId="25730" priority="41131"/>
  </conditionalFormatting>
  <conditionalFormatting sqref="E1353">
    <cfRule type="duplicateValues" dxfId="25729" priority="41128"/>
  </conditionalFormatting>
  <conditionalFormatting sqref="E1353">
    <cfRule type="duplicateValues" dxfId="25728" priority="41127"/>
  </conditionalFormatting>
  <conditionalFormatting sqref="E1353">
    <cfRule type="duplicateValues" dxfId="25727" priority="41126"/>
  </conditionalFormatting>
  <conditionalFormatting sqref="E1353">
    <cfRule type="duplicateValues" dxfId="25726" priority="41125"/>
  </conditionalFormatting>
  <conditionalFormatting sqref="E1353">
    <cfRule type="duplicateValues" dxfId="25725" priority="41124"/>
  </conditionalFormatting>
  <conditionalFormatting sqref="E1353">
    <cfRule type="duplicateValues" dxfId="25724" priority="41123"/>
  </conditionalFormatting>
  <conditionalFormatting sqref="E1353">
    <cfRule type="duplicateValues" dxfId="25723" priority="41122"/>
  </conditionalFormatting>
  <conditionalFormatting sqref="E1353">
    <cfRule type="duplicateValues" dxfId="25722" priority="41107"/>
  </conditionalFormatting>
  <conditionalFormatting sqref="E1353">
    <cfRule type="duplicateValues" dxfId="25721" priority="41108"/>
    <cfRule type="duplicateValues" dxfId="25720" priority="41109"/>
  </conditionalFormatting>
  <conditionalFormatting sqref="E1353">
    <cfRule type="duplicateValues" dxfId="25719" priority="41110"/>
  </conditionalFormatting>
  <conditionalFormatting sqref="E1353">
    <cfRule type="duplicateValues" dxfId="25718" priority="41111"/>
  </conditionalFormatting>
  <conditionalFormatting sqref="E1353">
    <cfRule type="duplicateValues" dxfId="25717" priority="41112"/>
  </conditionalFormatting>
  <conditionalFormatting sqref="E1353">
    <cfRule type="duplicateValues" dxfId="25716" priority="41113"/>
  </conditionalFormatting>
  <conditionalFormatting sqref="E1353">
    <cfRule type="duplicateValues" dxfId="25715" priority="41114"/>
  </conditionalFormatting>
  <conditionalFormatting sqref="E1353">
    <cfRule type="duplicateValues" dxfId="25714" priority="41115"/>
  </conditionalFormatting>
  <conditionalFormatting sqref="E1353">
    <cfRule type="duplicateValues" dxfId="25713" priority="41116"/>
  </conditionalFormatting>
  <conditionalFormatting sqref="E1353">
    <cfRule type="duplicateValues" dxfId="25712" priority="41117"/>
  </conditionalFormatting>
  <conditionalFormatting sqref="E1353">
    <cfRule type="duplicateValues" dxfId="25711" priority="41118"/>
  </conditionalFormatting>
  <conditionalFormatting sqref="E1353">
    <cfRule type="duplicateValues" dxfId="25710" priority="41119"/>
  </conditionalFormatting>
  <conditionalFormatting sqref="E1353">
    <cfRule type="duplicateValues" dxfId="25709" priority="41120"/>
    <cfRule type="duplicateValues" dxfId="25708" priority="41121"/>
  </conditionalFormatting>
  <conditionalFormatting sqref="E1353">
    <cfRule type="duplicateValues" dxfId="25707" priority="41106"/>
  </conditionalFormatting>
  <conditionalFormatting sqref="E1353">
    <cfRule type="duplicateValues" dxfId="25706" priority="41105"/>
  </conditionalFormatting>
  <conditionalFormatting sqref="E1353">
    <cfRule type="duplicateValues" dxfId="25705" priority="41102"/>
    <cfRule type="duplicateValues" dxfId="25704" priority="41103"/>
    <cfRule type="duplicateValues" dxfId="25703" priority="41104"/>
  </conditionalFormatting>
  <conditionalFormatting sqref="E1353">
    <cfRule type="duplicateValues" dxfId="25702" priority="41101"/>
  </conditionalFormatting>
  <conditionalFormatting sqref="E1353">
    <cfRule type="duplicateValues" dxfId="25701" priority="41100"/>
  </conditionalFormatting>
  <conditionalFormatting sqref="E1353">
    <cfRule type="duplicateValues" dxfId="25700" priority="41099"/>
  </conditionalFormatting>
  <conditionalFormatting sqref="E1353">
    <cfRule type="duplicateValues" dxfId="25699" priority="41084"/>
  </conditionalFormatting>
  <conditionalFormatting sqref="E1353">
    <cfRule type="duplicateValues" dxfId="25698" priority="41085"/>
    <cfRule type="duplicateValues" dxfId="25697" priority="41086"/>
  </conditionalFormatting>
  <conditionalFormatting sqref="E1353">
    <cfRule type="duplicateValues" dxfId="25696" priority="41087"/>
  </conditionalFormatting>
  <conditionalFormatting sqref="E1353">
    <cfRule type="duplicateValues" dxfId="25695" priority="41088"/>
  </conditionalFormatting>
  <conditionalFormatting sqref="E1353">
    <cfRule type="duplicateValues" dxfId="25694" priority="41089"/>
  </conditionalFormatting>
  <conditionalFormatting sqref="E1353">
    <cfRule type="duplicateValues" dxfId="25693" priority="41090"/>
  </conditionalFormatting>
  <conditionalFormatting sqref="E1353">
    <cfRule type="duplicateValues" dxfId="25692" priority="41091"/>
  </conditionalFormatting>
  <conditionalFormatting sqref="E1353">
    <cfRule type="duplicateValues" dxfId="25691" priority="41092"/>
  </conditionalFormatting>
  <conditionalFormatting sqref="E1353">
    <cfRule type="duplicateValues" dxfId="25690" priority="41093"/>
  </conditionalFormatting>
  <conditionalFormatting sqref="E1353">
    <cfRule type="duplicateValues" dxfId="25689" priority="41094"/>
  </conditionalFormatting>
  <conditionalFormatting sqref="E1353">
    <cfRule type="duplicateValues" dxfId="25688" priority="41095"/>
  </conditionalFormatting>
  <conditionalFormatting sqref="E1353">
    <cfRule type="duplicateValues" dxfId="25687" priority="41096"/>
  </conditionalFormatting>
  <conditionalFormatting sqref="E1353">
    <cfRule type="duplicateValues" dxfId="25686" priority="41097"/>
    <cfRule type="duplicateValues" dxfId="25685" priority="41098"/>
  </conditionalFormatting>
  <conditionalFormatting sqref="E1353">
    <cfRule type="duplicateValues" dxfId="25684" priority="41083"/>
  </conditionalFormatting>
  <conditionalFormatting sqref="E1353">
    <cfRule type="duplicateValues" dxfId="25683" priority="41082"/>
  </conditionalFormatting>
  <conditionalFormatting sqref="E1353">
    <cfRule type="duplicateValues" dxfId="25682" priority="41079"/>
    <cfRule type="duplicateValues" dxfId="25681" priority="41080"/>
    <cfRule type="duplicateValues" dxfId="25680" priority="41081"/>
  </conditionalFormatting>
  <conditionalFormatting sqref="E1353">
    <cfRule type="duplicateValues" dxfId="25679" priority="41078"/>
  </conditionalFormatting>
  <conditionalFormatting sqref="E1353">
    <cfRule type="duplicateValues" dxfId="25678" priority="41063"/>
  </conditionalFormatting>
  <conditionalFormatting sqref="E1353">
    <cfRule type="duplicateValues" dxfId="25677" priority="41064"/>
    <cfRule type="duplicateValues" dxfId="25676" priority="41065"/>
  </conditionalFormatting>
  <conditionalFormatting sqref="E1353">
    <cfRule type="duplicateValues" dxfId="25675" priority="41066"/>
  </conditionalFormatting>
  <conditionalFormatting sqref="E1353">
    <cfRule type="duplicateValues" dxfId="25674" priority="41067"/>
  </conditionalFormatting>
  <conditionalFormatting sqref="E1353">
    <cfRule type="duplicateValues" dxfId="25673" priority="41068"/>
  </conditionalFormatting>
  <conditionalFormatting sqref="E1353">
    <cfRule type="duplicateValues" dxfId="25672" priority="41069"/>
  </conditionalFormatting>
  <conditionalFormatting sqref="E1353">
    <cfRule type="duplicateValues" dxfId="25671" priority="41070"/>
  </conditionalFormatting>
  <conditionalFormatting sqref="E1353">
    <cfRule type="duplicateValues" dxfId="25670" priority="41071"/>
  </conditionalFormatting>
  <conditionalFormatting sqref="E1353">
    <cfRule type="duplicateValues" dxfId="25669" priority="41072"/>
  </conditionalFormatting>
  <conditionalFormatting sqref="E1353">
    <cfRule type="duplicateValues" dxfId="25668" priority="41073"/>
  </conditionalFormatting>
  <conditionalFormatting sqref="E1353">
    <cfRule type="duplicateValues" dxfId="25667" priority="41074"/>
  </conditionalFormatting>
  <conditionalFormatting sqref="E1353">
    <cfRule type="duplicateValues" dxfId="25666" priority="41075"/>
  </conditionalFormatting>
  <conditionalFormatting sqref="E1353">
    <cfRule type="duplicateValues" dxfId="25665" priority="41076"/>
    <cfRule type="duplicateValues" dxfId="25664" priority="41077"/>
  </conditionalFormatting>
  <conditionalFormatting sqref="E1353">
    <cfRule type="duplicateValues" dxfId="25663" priority="41062"/>
  </conditionalFormatting>
  <conditionalFormatting sqref="E1353">
    <cfRule type="duplicateValues" dxfId="25662" priority="41057"/>
    <cfRule type="duplicateValues" dxfId="25661" priority="41058"/>
    <cfRule type="duplicateValues" dxfId="25660" priority="41059"/>
  </conditionalFormatting>
  <conditionalFormatting sqref="E1353">
    <cfRule type="duplicateValues" dxfId="25659" priority="41060"/>
    <cfRule type="duplicateValues" dxfId="25658" priority="41061"/>
  </conditionalFormatting>
  <conditionalFormatting sqref="E1353">
    <cfRule type="duplicateValues" dxfId="25657" priority="41056"/>
  </conditionalFormatting>
  <conditionalFormatting sqref="E1353">
    <cfRule type="duplicateValues" dxfId="25656" priority="41055"/>
  </conditionalFormatting>
  <conditionalFormatting sqref="E1353">
    <cfRule type="duplicateValues" dxfId="25655" priority="41053"/>
    <cfRule type="duplicateValues" dxfId="25654" priority="41054"/>
  </conditionalFormatting>
  <conditionalFormatting sqref="E1353">
    <cfRule type="duplicateValues" dxfId="25653" priority="41052"/>
  </conditionalFormatting>
  <conditionalFormatting sqref="E1353">
    <cfRule type="duplicateValues" dxfId="25652" priority="41050"/>
    <cfRule type="duplicateValues" dxfId="25651" priority="41051"/>
  </conditionalFormatting>
  <conditionalFormatting sqref="E1353">
    <cfRule type="duplicateValues" dxfId="25650" priority="41049"/>
  </conditionalFormatting>
  <conditionalFormatting sqref="E1353">
    <cfRule type="duplicateValues" dxfId="25649" priority="41047"/>
    <cfRule type="duplicateValues" dxfId="25648" priority="41048"/>
  </conditionalFormatting>
  <conditionalFormatting sqref="E1353">
    <cfRule type="duplicateValues" dxfId="25647" priority="41046"/>
  </conditionalFormatting>
  <conditionalFormatting sqref="E1353">
    <cfRule type="duplicateValues" dxfId="25646" priority="41044"/>
    <cfRule type="duplicateValues" dxfId="25645" priority="41045"/>
  </conditionalFormatting>
  <conditionalFormatting sqref="E1353">
    <cfRule type="duplicateValues" dxfId="25644" priority="41043"/>
  </conditionalFormatting>
  <conditionalFormatting sqref="E1353">
    <cfRule type="duplicateValues" dxfId="25643" priority="41042"/>
  </conditionalFormatting>
  <conditionalFormatting sqref="E1353">
    <cfRule type="duplicateValues" dxfId="25642" priority="41041"/>
  </conditionalFormatting>
  <conditionalFormatting sqref="E1353">
    <cfRule type="duplicateValues" dxfId="25641" priority="41040"/>
  </conditionalFormatting>
  <conditionalFormatting sqref="E1353">
    <cfRule type="duplicateValues" dxfId="25640" priority="41039"/>
  </conditionalFormatting>
  <conditionalFormatting sqref="E1353">
    <cfRule type="duplicateValues" dxfId="25639" priority="41038"/>
  </conditionalFormatting>
  <conditionalFormatting sqref="E1353">
    <cfRule type="duplicateValues" dxfId="25638" priority="41037"/>
  </conditionalFormatting>
  <conditionalFormatting sqref="E1353">
    <cfRule type="duplicateValues" dxfId="25637" priority="41036"/>
  </conditionalFormatting>
  <conditionalFormatting sqref="E1353">
    <cfRule type="duplicateValues" dxfId="25636" priority="41035"/>
  </conditionalFormatting>
  <conditionalFormatting sqref="E1353">
    <cfRule type="duplicateValues" dxfId="25635" priority="41034"/>
  </conditionalFormatting>
  <conditionalFormatting sqref="E1353">
    <cfRule type="duplicateValues" dxfId="25634" priority="41032"/>
    <cfRule type="duplicateValues" dxfId="25633" priority="41033"/>
  </conditionalFormatting>
  <conditionalFormatting sqref="E1353">
    <cfRule type="duplicateValues" dxfId="25632" priority="41031"/>
  </conditionalFormatting>
  <conditionalFormatting sqref="E1353">
    <cfRule type="duplicateValues" dxfId="25631" priority="41030"/>
  </conditionalFormatting>
  <conditionalFormatting sqref="E1353">
    <cfRule type="duplicateValues" dxfId="25630" priority="41029"/>
  </conditionalFormatting>
  <conditionalFormatting sqref="E1353">
    <cfRule type="duplicateValues" dxfId="25629" priority="41028"/>
  </conditionalFormatting>
  <conditionalFormatting sqref="E1353">
    <cfRule type="duplicateValues" dxfId="25628" priority="41025"/>
    <cfRule type="duplicateValues" dxfId="25627" priority="41026"/>
    <cfRule type="duplicateValues" dxfId="25626" priority="41027"/>
  </conditionalFormatting>
  <conditionalFormatting sqref="E1353">
    <cfRule type="duplicateValues" dxfId="25625" priority="41024"/>
  </conditionalFormatting>
  <conditionalFormatting sqref="E1353">
    <cfRule type="duplicateValues" dxfId="25624" priority="41023"/>
  </conditionalFormatting>
  <conditionalFormatting sqref="E1353">
    <cfRule type="duplicateValues" dxfId="25623" priority="41022"/>
  </conditionalFormatting>
  <conditionalFormatting sqref="E1353">
    <cfRule type="duplicateValues" dxfId="25622" priority="41021"/>
  </conditionalFormatting>
  <conditionalFormatting sqref="E1353">
    <cfRule type="duplicateValues" dxfId="25621" priority="41020"/>
  </conditionalFormatting>
  <conditionalFormatting sqref="E1353">
    <cfRule type="duplicateValues" dxfId="25620" priority="41019"/>
  </conditionalFormatting>
  <conditionalFormatting sqref="E1353">
    <cfRule type="duplicateValues" dxfId="25619" priority="41018"/>
  </conditionalFormatting>
  <conditionalFormatting sqref="E1353">
    <cfRule type="duplicateValues" dxfId="25618" priority="41017"/>
  </conditionalFormatting>
  <conditionalFormatting sqref="E1353">
    <cfRule type="duplicateValues" dxfId="25617" priority="41016"/>
  </conditionalFormatting>
  <conditionalFormatting sqref="E1353">
    <cfRule type="duplicateValues" dxfId="25616" priority="41015"/>
  </conditionalFormatting>
  <conditionalFormatting sqref="E1353">
    <cfRule type="duplicateValues" dxfId="25615" priority="41013"/>
    <cfRule type="duplicateValues" dxfId="25614" priority="41014"/>
  </conditionalFormatting>
  <conditionalFormatting sqref="E1353">
    <cfRule type="duplicateValues" dxfId="25613" priority="41012"/>
  </conditionalFormatting>
  <conditionalFormatting sqref="E1353">
    <cfRule type="duplicateValues" dxfId="25612" priority="41011"/>
  </conditionalFormatting>
  <conditionalFormatting sqref="E1353">
    <cfRule type="duplicateValues" dxfId="25611" priority="41010"/>
  </conditionalFormatting>
  <conditionalFormatting sqref="E1353">
    <cfRule type="duplicateValues" dxfId="25610" priority="41008"/>
    <cfRule type="duplicateValues" dxfId="25609" priority="41009"/>
  </conditionalFormatting>
  <conditionalFormatting sqref="E1353">
    <cfRule type="duplicateValues" dxfId="25608" priority="41002"/>
    <cfRule type="duplicateValues" dxfId="25607" priority="41004"/>
    <cfRule type="duplicateValues" dxfId="25606" priority="41005"/>
    <cfRule type="duplicateValues" dxfId="25605" priority="41006"/>
    <cfRule type="duplicateValues" dxfId="25604" priority="41007"/>
  </conditionalFormatting>
  <conditionalFormatting sqref="E1353">
    <cfRule type="duplicateValues" dxfId="25603" priority="41003"/>
  </conditionalFormatting>
  <conditionalFormatting sqref="E1353">
    <cfRule type="duplicateValues" dxfId="25602" priority="41001"/>
  </conditionalFormatting>
  <conditionalFormatting sqref="E1354">
    <cfRule type="duplicateValues" dxfId="25601" priority="40986"/>
  </conditionalFormatting>
  <conditionalFormatting sqref="E1354">
    <cfRule type="duplicateValues" dxfId="25600" priority="40987"/>
    <cfRule type="duplicateValues" dxfId="25599" priority="40988"/>
  </conditionalFormatting>
  <conditionalFormatting sqref="E1354">
    <cfRule type="duplicateValues" dxfId="25598" priority="40989"/>
  </conditionalFormatting>
  <conditionalFormatting sqref="E1354">
    <cfRule type="duplicateValues" dxfId="25597" priority="40990"/>
  </conditionalFormatting>
  <conditionalFormatting sqref="E1354">
    <cfRule type="duplicateValues" dxfId="25596" priority="40991"/>
  </conditionalFormatting>
  <conditionalFormatting sqref="E1354">
    <cfRule type="duplicateValues" dxfId="25595" priority="40992"/>
  </conditionalFormatting>
  <conditionalFormatting sqref="E1354">
    <cfRule type="duplicateValues" dxfId="25594" priority="40993"/>
  </conditionalFormatting>
  <conditionalFormatting sqref="E1354">
    <cfRule type="duplicateValues" dxfId="25593" priority="40994"/>
  </conditionalFormatting>
  <conditionalFormatting sqref="E1354">
    <cfRule type="duplicateValues" dxfId="25592" priority="40995"/>
  </conditionalFormatting>
  <conditionalFormatting sqref="E1354">
    <cfRule type="duplicateValues" dxfId="25591" priority="40996"/>
  </conditionalFormatting>
  <conditionalFormatting sqref="E1354">
    <cfRule type="duplicateValues" dxfId="25590" priority="40997"/>
  </conditionalFormatting>
  <conditionalFormatting sqref="E1354">
    <cfRule type="duplicateValues" dxfId="25589" priority="40998"/>
  </conditionalFormatting>
  <conditionalFormatting sqref="E1354">
    <cfRule type="duplicateValues" dxfId="25588" priority="40999"/>
    <cfRule type="duplicateValues" dxfId="25587" priority="41000"/>
  </conditionalFormatting>
  <conditionalFormatting sqref="E1354">
    <cfRule type="duplicateValues" dxfId="25586" priority="40985"/>
  </conditionalFormatting>
  <conditionalFormatting sqref="E1354">
    <cfRule type="duplicateValues" dxfId="25585" priority="40984"/>
  </conditionalFormatting>
  <conditionalFormatting sqref="E1354">
    <cfRule type="duplicateValues" dxfId="25584" priority="40981"/>
    <cfRule type="duplicateValues" dxfId="25583" priority="40982"/>
    <cfRule type="duplicateValues" dxfId="25582" priority="40983"/>
  </conditionalFormatting>
  <conditionalFormatting sqref="E1354">
    <cfRule type="duplicateValues" dxfId="25581" priority="40980"/>
  </conditionalFormatting>
  <conditionalFormatting sqref="E1354">
    <cfRule type="duplicateValues" dxfId="25580" priority="40979"/>
  </conditionalFormatting>
  <conditionalFormatting sqref="E1354">
    <cfRule type="duplicateValues" dxfId="25579" priority="40978"/>
  </conditionalFormatting>
  <conditionalFormatting sqref="E1354">
    <cfRule type="duplicateValues" dxfId="25578" priority="40977"/>
  </conditionalFormatting>
  <conditionalFormatting sqref="E1354">
    <cfRule type="duplicateValues" dxfId="25577" priority="40976"/>
  </conditionalFormatting>
  <conditionalFormatting sqref="E1354">
    <cfRule type="duplicateValues" dxfId="25576" priority="40975"/>
  </conditionalFormatting>
  <conditionalFormatting sqref="E1354">
    <cfRule type="duplicateValues" dxfId="25575" priority="40974"/>
  </conditionalFormatting>
  <conditionalFormatting sqref="E1354">
    <cfRule type="duplicateValues" dxfId="25574" priority="40973"/>
  </conditionalFormatting>
  <conditionalFormatting sqref="E1354">
    <cfRule type="duplicateValues" dxfId="25573" priority="40972"/>
  </conditionalFormatting>
  <conditionalFormatting sqref="E1354">
    <cfRule type="duplicateValues" dxfId="25572" priority="40957"/>
  </conditionalFormatting>
  <conditionalFormatting sqref="E1354">
    <cfRule type="duplicateValues" dxfId="25571" priority="40958"/>
    <cfRule type="duplicateValues" dxfId="25570" priority="40959"/>
  </conditionalFormatting>
  <conditionalFormatting sqref="E1354">
    <cfRule type="duplicateValues" dxfId="25569" priority="40960"/>
  </conditionalFormatting>
  <conditionalFormatting sqref="E1354">
    <cfRule type="duplicateValues" dxfId="25568" priority="40961"/>
  </conditionalFormatting>
  <conditionalFormatting sqref="E1354">
    <cfRule type="duplicateValues" dxfId="25567" priority="40962"/>
  </conditionalFormatting>
  <conditionalFormatting sqref="E1354">
    <cfRule type="duplicateValues" dxfId="25566" priority="40963"/>
  </conditionalFormatting>
  <conditionalFormatting sqref="E1354">
    <cfRule type="duplicateValues" dxfId="25565" priority="40964"/>
  </conditionalFormatting>
  <conditionalFormatting sqref="E1354">
    <cfRule type="duplicateValues" dxfId="25564" priority="40965"/>
  </conditionalFormatting>
  <conditionalFormatting sqref="E1354">
    <cfRule type="duplicateValues" dxfId="25563" priority="40966"/>
  </conditionalFormatting>
  <conditionalFormatting sqref="E1354">
    <cfRule type="duplicateValues" dxfId="25562" priority="40967"/>
  </conditionalFormatting>
  <conditionalFormatting sqref="E1354">
    <cfRule type="duplicateValues" dxfId="25561" priority="40968"/>
  </conditionalFormatting>
  <conditionalFormatting sqref="E1354">
    <cfRule type="duplicateValues" dxfId="25560" priority="40969"/>
  </conditionalFormatting>
  <conditionalFormatting sqref="E1354">
    <cfRule type="duplicateValues" dxfId="25559" priority="40970"/>
    <cfRule type="duplicateValues" dxfId="25558" priority="40971"/>
  </conditionalFormatting>
  <conditionalFormatting sqref="E1354">
    <cfRule type="duplicateValues" dxfId="25557" priority="40956"/>
  </conditionalFormatting>
  <conditionalFormatting sqref="E1354">
    <cfRule type="duplicateValues" dxfId="25556" priority="40955"/>
  </conditionalFormatting>
  <conditionalFormatting sqref="E1354">
    <cfRule type="duplicateValues" dxfId="25555" priority="40952"/>
    <cfRule type="duplicateValues" dxfId="25554" priority="40953"/>
    <cfRule type="duplicateValues" dxfId="25553" priority="40954"/>
  </conditionalFormatting>
  <conditionalFormatting sqref="E1354">
    <cfRule type="duplicateValues" dxfId="25552" priority="40951"/>
  </conditionalFormatting>
  <conditionalFormatting sqref="E1354">
    <cfRule type="duplicateValues" dxfId="25551" priority="40950"/>
  </conditionalFormatting>
  <conditionalFormatting sqref="E1354">
    <cfRule type="duplicateValues" dxfId="25550" priority="40949"/>
  </conditionalFormatting>
  <conditionalFormatting sqref="E1354">
    <cfRule type="duplicateValues" dxfId="25549" priority="40948"/>
  </conditionalFormatting>
  <conditionalFormatting sqref="E1354">
    <cfRule type="duplicateValues" dxfId="25548" priority="40947"/>
  </conditionalFormatting>
  <conditionalFormatting sqref="E1354">
    <cfRule type="duplicateValues" dxfId="25547" priority="40946"/>
  </conditionalFormatting>
  <conditionalFormatting sqref="E1354">
    <cfRule type="duplicateValues" dxfId="25546" priority="40945"/>
  </conditionalFormatting>
  <conditionalFormatting sqref="E1354">
    <cfRule type="duplicateValues" dxfId="25545" priority="40944"/>
  </conditionalFormatting>
  <conditionalFormatting sqref="E1354">
    <cfRule type="duplicateValues" dxfId="25544" priority="40943"/>
  </conditionalFormatting>
  <conditionalFormatting sqref="E1354">
    <cfRule type="duplicateValues" dxfId="25543" priority="40928"/>
  </conditionalFormatting>
  <conditionalFormatting sqref="E1354">
    <cfRule type="duplicateValues" dxfId="25542" priority="40929"/>
    <cfRule type="duplicateValues" dxfId="25541" priority="40930"/>
  </conditionalFormatting>
  <conditionalFormatting sqref="E1354">
    <cfRule type="duplicateValues" dxfId="25540" priority="40931"/>
  </conditionalFormatting>
  <conditionalFormatting sqref="E1354">
    <cfRule type="duplicateValues" dxfId="25539" priority="40932"/>
  </conditionalFormatting>
  <conditionalFormatting sqref="E1354">
    <cfRule type="duplicateValues" dxfId="25538" priority="40933"/>
  </conditionalFormatting>
  <conditionalFormatting sqref="E1354">
    <cfRule type="duplicateValues" dxfId="25537" priority="40934"/>
  </conditionalFormatting>
  <conditionalFormatting sqref="E1354">
    <cfRule type="duplicateValues" dxfId="25536" priority="40935"/>
  </conditionalFormatting>
  <conditionalFormatting sqref="E1354">
    <cfRule type="duplicateValues" dxfId="25535" priority="40936"/>
  </conditionalFormatting>
  <conditionalFormatting sqref="E1354">
    <cfRule type="duplicateValues" dxfId="25534" priority="40937"/>
  </conditionalFormatting>
  <conditionalFormatting sqref="E1354">
    <cfRule type="duplicateValues" dxfId="25533" priority="40938"/>
  </conditionalFormatting>
  <conditionalFormatting sqref="E1354">
    <cfRule type="duplicateValues" dxfId="25532" priority="40939"/>
  </conditionalFormatting>
  <conditionalFormatting sqref="E1354">
    <cfRule type="duplicateValues" dxfId="25531" priority="40940"/>
  </conditionalFormatting>
  <conditionalFormatting sqref="E1354">
    <cfRule type="duplicateValues" dxfId="25530" priority="40941"/>
    <cfRule type="duplicateValues" dxfId="25529" priority="40942"/>
  </conditionalFormatting>
  <conditionalFormatting sqref="E1354">
    <cfRule type="duplicateValues" dxfId="25528" priority="40927"/>
  </conditionalFormatting>
  <conditionalFormatting sqref="E1354">
    <cfRule type="duplicateValues" dxfId="25527" priority="40926"/>
  </conditionalFormatting>
  <conditionalFormatting sqref="E1354">
    <cfRule type="duplicateValues" dxfId="25526" priority="40923"/>
    <cfRule type="duplicateValues" dxfId="25525" priority="40924"/>
    <cfRule type="duplicateValues" dxfId="25524" priority="40925"/>
  </conditionalFormatting>
  <conditionalFormatting sqref="E1354">
    <cfRule type="duplicateValues" dxfId="25523" priority="40922"/>
  </conditionalFormatting>
  <conditionalFormatting sqref="E1354">
    <cfRule type="duplicateValues" dxfId="25522" priority="40921"/>
  </conditionalFormatting>
  <conditionalFormatting sqref="E1354">
    <cfRule type="duplicateValues" dxfId="25521" priority="40920"/>
  </conditionalFormatting>
  <conditionalFormatting sqref="E1354">
    <cfRule type="duplicateValues" dxfId="25520" priority="40919"/>
  </conditionalFormatting>
  <conditionalFormatting sqref="E1354">
    <cfRule type="duplicateValues" dxfId="25519" priority="40918"/>
  </conditionalFormatting>
  <conditionalFormatting sqref="E1354">
    <cfRule type="duplicateValues" dxfId="25518" priority="40917"/>
  </conditionalFormatting>
  <conditionalFormatting sqref="E1354">
    <cfRule type="duplicateValues" dxfId="25517" priority="40916"/>
  </conditionalFormatting>
  <conditionalFormatting sqref="E1354">
    <cfRule type="duplicateValues" dxfId="25516" priority="40915"/>
  </conditionalFormatting>
  <conditionalFormatting sqref="E1354">
    <cfRule type="duplicateValues" dxfId="25515" priority="40914"/>
  </conditionalFormatting>
  <conditionalFormatting sqref="E1354">
    <cfRule type="duplicateValues" dxfId="25514" priority="40899"/>
  </conditionalFormatting>
  <conditionalFormatting sqref="E1354">
    <cfRule type="duplicateValues" dxfId="25513" priority="40900"/>
    <cfRule type="duplicateValues" dxfId="25512" priority="40901"/>
  </conditionalFormatting>
  <conditionalFormatting sqref="E1354">
    <cfRule type="duplicateValues" dxfId="25511" priority="40902"/>
  </conditionalFormatting>
  <conditionalFormatting sqref="E1354">
    <cfRule type="duplicateValues" dxfId="25510" priority="40903"/>
  </conditionalFormatting>
  <conditionalFormatting sqref="E1354">
    <cfRule type="duplicateValues" dxfId="25509" priority="40904"/>
  </conditionalFormatting>
  <conditionalFormatting sqref="E1354">
    <cfRule type="duplicateValues" dxfId="25508" priority="40905"/>
  </conditionalFormatting>
  <conditionalFormatting sqref="E1354">
    <cfRule type="duplicateValues" dxfId="25507" priority="40906"/>
  </conditionalFormatting>
  <conditionalFormatting sqref="E1354">
    <cfRule type="duplicateValues" dxfId="25506" priority="40907"/>
  </conditionalFormatting>
  <conditionalFormatting sqref="E1354">
    <cfRule type="duplicateValues" dxfId="25505" priority="40908"/>
  </conditionalFormatting>
  <conditionalFormatting sqref="E1354">
    <cfRule type="duplicateValues" dxfId="25504" priority="40909"/>
  </conditionalFormatting>
  <conditionalFormatting sqref="E1354">
    <cfRule type="duplicateValues" dxfId="25503" priority="40910"/>
  </conditionalFormatting>
  <conditionalFormatting sqref="E1354">
    <cfRule type="duplicateValues" dxfId="25502" priority="40911"/>
  </conditionalFormatting>
  <conditionalFormatting sqref="E1354">
    <cfRule type="duplicateValues" dxfId="25501" priority="40912"/>
    <cfRule type="duplicateValues" dxfId="25500" priority="40913"/>
  </conditionalFormatting>
  <conditionalFormatting sqref="E1354">
    <cfRule type="duplicateValues" dxfId="25499" priority="40898"/>
  </conditionalFormatting>
  <conditionalFormatting sqref="E1354">
    <cfRule type="duplicateValues" dxfId="25498" priority="40897"/>
  </conditionalFormatting>
  <conditionalFormatting sqref="E1354">
    <cfRule type="duplicateValues" dxfId="25497" priority="40894"/>
    <cfRule type="duplicateValues" dxfId="25496" priority="40895"/>
    <cfRule type="duplicateValues" dxfId="25495" priority="40896"/>
  </conditionalFormatting>
  <conditionalFormatting sqref="E1354">
    <cfRule type="duplicateValues" dxfId="25494" priority="40893"/>
  </conditionalFormatting>
  <conditionalFormatting sqref="E1354">
    <cfRule type="duplicateValues" dxfId="25493" priority="40892"/>
  </conditionalFormatting>
  <conditionalFormatting sqref="E1354">
    <cfRule type="duplicateValues" dxfId="25492" priority="40891"/>
  </conditionalFormatting>
  <conditionalFormatting sqref="E1354">
    <cfRule type="duplicateValues" dxfId="25491" priority="40890"/>
  </conditionalFormatting>
  <conditionalFormatting sqref="E1354">
    <cfRule type="duplicateValues" dxfId="25490" priority="40889"/>
  </conditionalFormatting>
  <conditionalFormatting sqref="E1354">
    <cfRule type="duplicateValues" dxfId="25489" priority="40888"/>
  </conditionalFormatting>
  <conditionalFormatting sqref="E1354">
    <cfRule type="duplicateValues" dxfId="25488" priority="40887"/>
  </conditionalFormatting>
  <conditionalFormatting sqref="E1354">
    <cfRule type="duplicateValues" dxfId="25487" priority="40886"/>
  </conditionalFormatting>
  <conditionalFormatting sqref="E1354">
    <cfRule type="duplicateValues" dxfId="25486" priority="40871"/>
  </conditionalFormatting>
  <conditionalFormatting sqref="E1354">
    <cfRule type="duplicateValues" dxfId="25485" priority="40872"/>
    <cfRule type="duplicateValues" dxfId="25484" priority="40873"/>
  </conditionalFormatting>
  <conditionalFormatting sqref="E1354">
    <cfRule type="duplicateValues" dxfId="25483" priority="40874"/>
  </conditionalFormatting>
  <conditionalFormatting sqref="E1354">
    <cfRule type="duplicateValues" dxfId="25482" priority="40875"/>
  </conditionalFormatting>
  <conditionalFormatting sqref="E1354">
    <cfRule type="duplicateValues" dxfId="25481" priority="40876"/>
  </conditionalFormatting>
  <conditionalFormatting sqref="E1354">
    <cfRule type="duplicateValues" dxfId="25480" priority="40877"/>
  </conditionalFormatting>
  <conditionalFormatting sqref="E1354">
    <cfRule type="duplicateValues" dxfId="25479" priority="40878"/>
  </conditionalFormatting>
  <conditionalFormatting sqref="E1354">
    <cfRule type="duplicateValues" dxfId="25478" priority="40879"/>
  </conditionalFormatting>
  <conditionalFormatting sqref="E1354">
    <cfRule type="duplicateValues" dxfId="25477" priority="40880"/>
  </conditionalFormatting>
  <conditionalFormatting sqref="E1354">
    <cfRule type="duplicateValues" dxfId="25476" priority="40881"/>
  </conditionalFormatting>
  <conditionalFormatting sqref="E1354">
    <cfRule type="duplicateValues" dxfId="25475" priority="40882"/>
  </conditionalFormatting>
  <conditionalFormatting sqref="E1354">
    <cfRule type="duplicateValues" dxfId="25474" priority="40883"/>
  </conditionalFormatting>
  <conditionalFormatting sqref="E1354">
    <cfRule type="duplicateValues" dxfId="25473" priority="40884"/>
    <cfRule type="duplicateValues" dxfId="25472" priority="40885"/>
  </conditionalFormatting>
  <conditionalFormatting sqref="E1354">
    <cfRule type="duplicateValues" dxfId="25471" priority="40870"/>
  </conditionalFormatting>
  <conditionalFormatting sqref="E1354">
    <cfRule type="duplicateValues" dxfId="25470" priority="40869"/>
  </conditionalFormatting>
  <conditionalFormatting sqref="E1354">
    <cfRule type="duplicateValues" dxfId="25469" priority="40866"/>
    <cfRule type="duplicateValues" dxfId="25468" priority="40867"/>
    <cfRule type="duplicateValues" dxfId="25467" priority="40868"/>
  </conditionalFormatting>
  <conditionalFormatting sqref="E1354">
    <cfRule type="duplicateValues" dxfId="25466" priority="40865"/>
  </conditionalFormatting>
  <conditionalFormatting sqref="E1354">
    <cfRule type="duplicateValues" dxfId="25465" priority="40864"/>
  </conditionalFormatting>
  <conditionalFormatting sqref="E1354">
    <cfRule type="duplicateValues" dxfId="25464" priority="40863"/>
  </conditionalFormatting>
  <conditionalFormatting sqref="E1354">
    <cfRule type="duplicateValues" dxfId="25463" priority="40862"/>
  </conditionalFormatting>
  <conditionalFormatting sqref="E1354">
    <cfRule type="duplicateValues" dxfId="25462" priority="40861"/>
  </conditionalFormatting>
  <conditionalFormatting sqref="E1354">
    <cfRule type="duplicateValues" dxfId="25461" priority="40860"/>
  </conditionalFormatting>
  <conditionalFormatting sqref="E1354">
    <cfRule type="duplicateValues" dxfId="25460" priority="40859"/>
  </conditionalFormatting>
  <conditionalFormatting sqref="E1354">
    <cfRule type="duplicateValues" dxfId="25459" priority="40844"/>
  </conditionalFormatting>
  <conditionalFormatting sqref="E1354">
    <cfRule type="duplicateValues" dxfId="25458" priority="40845"/>
    <cfRule type="duplicateValues" dxfId="25457" priority="40846"/>
  </conditionalFormatting>
  <conditionalFormatting sqref="E1354">
    <cfRule type="duplicateValues" dxfId="25456" priority="40847"/>
  </conditionalFormatting>
  <conditionalFormatting sqref="E1354">
    <cfRule type="duplicateValues" dxfId="25455" priority="40848"/>
  </conditionalFormatting>
  <conditionalFormatting sqref="E1354">
    <cfRule type="duplicateValues" dxfId="25454" priority="40849"/>
  </conditionalFormatting>
  <conditionalFormatting sqref="E1354">
    <cfRule type="duplicateValues" dxfId="25453" priority="40850"/>
  </conditionalFormatting>
  <conditionalFormatting sqref="E1354">
    <cfRule type="duplicateValues" dxfId="25452" priority="40851"/>
  </conditionalFormatting>
  <conditionalFormatting sqref="E1354">
    <cfRule type="duplicateValues" dxfId="25451" priority="40852"/>
  </conditionalFormatting>
  <conditionalFormatting sqref="E1354">
    <cfRule type="duplicateValues" dxfId="25450" priority="40853"/>
  </conditionalFormatting>
  <conditionalFormatting sqref="E1354">
    <cfRule type="duplicateValues" dxfId="25449" priority="40854"/>
  </conditionalFormatting>
  <conditionalFormatting sqref="E1354">
    <cfRule type="duplicateValues" dxfId="25448" priority="40855"/>
  </conditionalFormatting>
  <conditionalFormatting sqref="E1354">
    <cfRule type="duplicateValues" dxfId="25447" priority="40856"/>
  </conditionalFormatting>
  <conditionalFormatting sqref="E1354">
    <cfRule type="duplicateValues" dxfId="25446" priority="40857"/>
    <cfRule type="duplicateValues" dxfId="25445" priority="40858"/>
  </conditionalFormatting>
  <conditionalFormatting sqref="E1354">
    <cfRule type="duplicateValues" dxfId="25444" priority="40843"/>
  </conditionalFormatting>
  <conditionalFormatting sqref="E1354">
    <cfRule type="duplicateValues" dxfId="25443" priority="40842"/>
  </conditionalFormatting>
  <conditionalFormatting sqref="E1354">
    <cfRule type="duplicateValues" dxfId="25442" priority="40839"/>
    <cfRule type="duplicateValues" dxfId="25441" priority="40840"/>
    <cfRule type="duplicateValues" dxfId="25440" priority="40841"/>
  </conditionalFormatting>
  <conditionalFormatting sqref="E1354">
    <cfRule type="duplicateValues" dxfId="25439" priority="40838"/>
  </conditionalFormatting>
  <conditionalFormatting sqref="E1354">
    <cfRule type="duplicateValues" dxfId="25438" priority="40837"/>
  </conditionalFormatting>
  <conditionalFormatting sqref="E1354">
    <cfRule type="duplicateValues" dxfId="25437" priority="40836"/>
  </conditionalFormatting>
  <conditionalFormatting sqref="E1354">
    <cfRule type="duplicateValues" dxfId="25436" priority="40821"/>
  </conditionalFormatting>
  <conditionalFormatting sqref="E1354">
    <cfRule type="duplicateValues" dxfId="25435" priority="40822"/>
    <cfRule type="duplicateValues" dxfId="25434" priority="40823"/>
  </conditionalFormatting>
  <conditionalFormatting sqref="E1354">
    <cfRule type="duplicateValues" dxfId="25433" priority="40824"/>
  </conditionalFormatting>
  <conditionalFormatting sqref="E1354">
    <cfRule type="duplicateValues" dxfId="25432" priority="40825"/>
  </conditionalFormatting>
  <conditionalFormatting sqref="E1354">
    <cfRule type="duplicateValues" dxfId="25431" priority="40826"/>
  </conditionalFormatting>
  <conditionalFormatting sqref="E1354">
    <cfRule type="duplicateValues" dxfId="25430" priority="40827"/>
  </conditionalFormatting>
  <conditionalFormatting sqref="E1354">
    <cfRule type="duplicateValues" dxfId="25429" priority="40828"/>
  </conditionalFormatting>
  <conditionalFormatting sqref="E1354">
    <cfRule type="duplicateValues" dxfId="25428" priority="40829"/>
  </conditionalFormatting>
  <conditionalFormatting sqref="E1354">
    <cfRule type="duplicateValues" dxfId="25427" priority="40830"/>
  </conditionalFormatting>
  <conditionalFormatting sqref="E1354">
    <cfRule type="duplicateValues" dxfId="25426" priority="40831"/>
  </conditionalFormatting>
  <conditionalFormatting sqref="E1354">
    <cfRule type="duplicateValues" dxfId="25425" priority="40832"/>
  </conditionalFormatting>
  <conditionalFormatting sqref="E1354">
    <cfRule type="duplicateValues" dxfId="25424" priority="40833"/>
  </conditionalFormatting>
  <conditionalFormatting sqref="E1354">
    <cfRule type="duplicateValues" dxfId="25423" priority="40834"/>
    <cfRule type="duplicateValues" dxfId="25422" priority="40835"/>
  </conditionalFormatting>
  <conditionalFormatting sqref="E1354">
    <cfRule type="duplicateValues" dxfId="25421" priority="40820"/>
  </conditionalFormatting>
  <conditionalFormatting sqref="E1354">
    <cfRule type="duplicateValues" dxfId="25420" priority="40819"/>
  </conditionalFormatting>
  <conditionalFormatting sqref="E1354">
    <cfRule type="duplicateValues" dxfId="25419" priority="40816"/>
    <cfRule type="duplicateValues" dxfId="25418" priority="40817"/>
    <cfRule type="duplicateValues" dxfId="25417" priority="40818"/>
  </conditionalFormatting>
  <conditionalFormatting sqref="E1354">
    <cfRule type="duplicateValues" dxfId="25416" priority="40815"/>
  </conditionalFormatting>
  <conditionalFormatting sqref="E1354">
    <cfRule type="duplicateValues" dxfId="25415" priority="40800"/>
  </conditionalFormatting>
  <conditionalFormatting sqref="E1354">
    <cfRule type="duplicateValues" dxfId="25414" priority="40801"/>
    <cfRule type="duplicateValues" dxfId="25413" priority="40802"/>
  </conditionalFormatting>
  <conditionalFormatting sqref="E1354">
    <cfRule type="duplicateValues" dxfId="25412" priority="40803"/>
  </conditionalFormatting>
  <conditionalFormatting sqref="E1354">
    <cfRule type="duplicateValues" dxfId="25411" priority="40804"/>
  </conditionalFormatting>
  <conditionalFormatting sqref="E1354">
    <cfRule type="duplicateValues" dxfId="25410" priority="40805"/>
  </conditionalFormatting>
  <conditionalFormatting sqref="E1354">
    <cfRule type="duplicateValues" dxfId="25409" priority="40806"/>
  </conditionalFormatting>
  <conditionalFormatting sqref="E1354">
    <cfRule type="duplicateValues" dxfId="25408" priority="40807"/>
  </conditionalFormatting>
  <conditionalFormatting sqref="E1354">
    <cfRule type="duplicateValues" dxfId="25407" priority="40808"/>
  </conditionalFormatting>
  <conditionalFormatting sqref="E1354">
    <cfRule type="duplicateValues" dxfId="25406" priority="40809"/>
  </conditionalFormatting>
  <conditionalFormatting sqref="E1354">
    <cfRule type="duplicateValues" dxfId="25405" priority="40810"/>
  </conditionalFormatting>
  <conditionalFormatting sqref="E1354">
    <cfRule type="duplicateValues" dxfId="25404" priority="40811"/>
  </conditionalFormatting>
  <conditionalFormatting sqref="E1354">
    <cfRule type="duplicateValues" dxfId="25403" priority="40812"/>
  </conditionalFormatting>
  <conditionalFormatting sqref="E1354">
    <cfRule type="duplicateValues" dxfId="25402" priority="40813"/>
    <cfRule type="duplicateValues" dxfId="25401" priority="40814"/>
  </conditionalFormatting>
  <conditionalFormatting sqref="E1354">
    <cfRule type="duplicateValues" dxfId="25400" priority="40799"/>
  </conditionalFormatting>
  <conditionalFormatting sqref="E1354">
    <cfRule type="duplicateValues" dxfId="25399" priority="40794"/>
    <cfRule type="duplicateValues" dxfId="25398" priority="40795"/>
    <cfRule type="duplicateValues" dxfId="25397" priority="40796"/>
  </conditionalFormatting>
  <conditionalFormatting sqref="E1354">
    <cfRule type="duplicateValues" dxfId="25396" priority="40797"/>
    <cfRule type="duplicateValues" dxfId="25395" priority="40798"/>
  </conditionalFormatting>
  <conditionalFormatting sqref="E1354">
    <cfRule type="duplicateValues" dxfId="25394" priority="40793"/>
  </conditionalFormatting>
  <conditionalFormatting sqref="E1354">
    <cfRule type="duplicateValues" dxfId="25393" priority="40792"/>
  </conditionalFormatting>
  <conditionalFormatting sqref="E1354">
    <cfRule type="duplicateValues" dxfId="25392" priority="40790"/>
    <cfRule type="duplicateValues" dxfId="25391" priority="40791"/>
  </conditionalFormatting>
  <conditionalFormatting sqref="E1354">
    <cfRule type="duplicateValues" dxfId="25390" priority="40789"/>
  </conditionalFormatting>
  <conditionalFormatting sqref="E1354">
    <cfRule type="duplicateValues" dxfId="25389" priority="40787"/>
    <cfRule type="duplicateValues" dxfId="25388" priority="40788"/>
  </conditionalFormatting>
  <conditionalFormatting sqref="E1354">
    <cfRule type="duplicateValues" dxfId="25387" priority="40786"/>
  </conditionalFormatting>
  <conditionalFormatting sqref="E1354">
    <cfRule type="duplicateValues" dxfId="25386" priority="40784"/>
    <cfRule type="duplicateValues" dxfId="25385" priority="40785"/>
  </conditionalFormatting>
  <conditionalFormatting sqref="E1354">
    <cfRule type="duplicateValues" dxfId="25384" priority="40783"/>
  </conditionalFormatting>
  <conditionalFormatting sqref="E1354">
    <cfRule type="duplicateValues" dxfId="25383" priority="40781"/>
    <cfRule type="duplicateValues" dxfId="25382" priority="40782"/>
  </conditionalFormatting>
  <conditionalFormatting sqref="E1354">
    <cfRule type="duplicateValues" dxfId="25381" priority="40780"/>
  </conditionalFormatting>
  <conditionalFormatting sqref="E1354">
    <cfRule type="duplicateValues" dxfId="25380" priority="40779"/>
  </conditionalFormatting>
  <conditionalFormatting sqref="E1354">
    <cfRule type="duplicateValues" dxfId="25379" priority="40778"/>
  </conditionalFormatting>
  <conditionalFormatting sqref="E1354">
    <cfRule type="duplicateValues" dxfId="25378" priority="40777"/>
  </conditionalFormatting>
  <conditionalFormatting sqref="E1354">
    <cfRule type="duplicateValues" dxfId="25377" priority="40776"/>
  </conditionalFormatting>
  <conditionalFormatting sqref="E1354">
    <cfRule type="duplicateValues" dxfId="25376" priority="40775"/>
  </conditionalFormatting>
  <conditionalFormatting sqref="E1354">
    <cfRule type="duplicateValues" dxfId="25375" priority="40774"/>
  </conditionalFormatting>
  <conditionalFormatting sqref="E1354">
    <cfRule type="duplicateValues" dxfId="25374" priority="40773"/>
  </conditionalFormatting>
  <conditionalFormatting sqref="E1354">
    <cfRule type="duplicateValues" dxfId="25373" priority="40772"/>
  </conditionalFormatting>
  <conditionalFormatting sqref="E1354">
    <cfRule type="duplicateValues" dxfId="25372" priority="40771"/>
  </conditionalFormatting>
  <conditionalFormatting sqref="E1354">
    <cfRule type="duplicateValues" dxfId="25371" priority="40769"/>
    <cfRule type="duplicateValues" dxfId="25370" priority="40770"/>
  </conditionalFormatting>
  <conditionalFormatting sqref="E1354">
    <cfRule type="duplicateValues" dxfId="25369" priority="40768"/>
  </conditionalFormatting>
  <conditionalFormatting sqref="E1354">
    <cfRule type="duplicateValues" dxfId="25368" priority="40767"/>
  </conditionalFormatting>
  <conditionalFormatting sqref="E1354">
    <cfRule type="duplicateValues" dxfId="25367" priority="40766"/>
  </conditionalFormatting>
  <conditionalFormatting sqref="E1354">
    <cfRule type="duplicateValues" dxfId="25366" priority="40765"/>
  </conditionalFormatting>
  <conditionalFormatting sqref="E1354">
    <cfRule type="duplicateValues" dxfId="25365" priority="40762"/>
    <cfRule type="duplicateValues" dxfId="25364" priority="40763"/>
    <cfRule type="duplicateValues" dxfId="25363" priority="40764"/>
  </conditionalFormatting>
  <conditionalFormatting sqref="E1354">
    <cfRule type="duplicateValues" dxfId="25362" priority="40761"/>
  </conditionalFormatting>
  <conditionalFormatting sqref="E1354">
    <cfRule type="duplicateValues" dxfId="25361" priority="40760"/>
  </conditionalFormatting>
  <conditionalFormatting sqref="E1354">
    <cfRule type="duplicateValues" dxfId="25360" priority="40759"/>
  </conditionalFormatting>
  <conditionalFormatting sqref="E1354">
    <cfRule type="duplicateValues" dxfId="25359" priority="40758"/>
  </conditionalFormatting>
  <conditionalFormatting sqref="E1354">
    <cfRule type="duplicateValues" dxfId="25358" priority="40757"/>
  </conditionalFormatting>
  <conditionalFormatting sqref="E1354">
    <cfRule type="duplicateValues" dxfId="25357" priority="40756"/>
  </conditionalFormatting>
  <conditionalFormatting sqref="E1354">
    <cfRule type="duplicateValues" dxfId="25356" priority="40755"/>
  </conditionalFormatting>
  <conditionalFormatting sqref="E1354">
    <cfRule type="duplicateValues" dxfId="25355" priority="40754"/>
  </conditionalFormatting>
  <conditionalFormatting sqref="E1354">
    <cfRule type="duplicateValues" dxfId="25354" priority="40753"/>
  </conditionalFormatting>
  <conditionalFormatting sqref="E1354">
    <cfRule type="duplicateValues" dxfId="25353" priority="40752"/>
  </conditionalFormatting>
  <conditionalFormatting sqref="E1354">
    <cfRule type="duplicateValues" dxfId="25352" priority="40750"/>
    <cfRule type="duplicateValues" dxfId="25351" priority="40751"/>
  </conditionalFormatting>
  <conditionalFormatting sqref="E1354">
    <cfRule type="duplicateValues" dxfId="25350" priority="40749"/>
  </conditionalFormatting>
  <conditionalFormatting sqref="E1354">
    <cfRule type="duplicateValues" dxfId="25349" priority="40748"/>
  </conditionalFormatting>
  <conditionalFormatting sqref="E1354">
    <cfRule type="duplicateValues" dxfId="25348" priority="40747"/>
  </conditionalFormatting>
  <conditionalFormatting sqref="E1354">
    <cfRule type="duplicateValues" dxfId="25347" priority="40745"/>
    <cfRule type="duplicateValues" dxfId="25346" priority="40746"/>
  </conditionalFormatting>
  <conditionalFormatting sqref="E1354">
    <cfRule type="duplicateValues" dxfId="25345" priority="40739"/>
    <cfRule type="duplicateValues" dxfId="25344" priority="40741"/>
    <cfRule type="duplicateValues" dxfId="25343" priority="40742"/>
    <cfRule type="duplicateValues" dxfId="25342" priority="40743"/>
    <cfRule type="duplicateValues" dxfId="25341" priority="40744"/>
  </conditionalFormatting>
  <conditionalFormatting sqref="E1354">
    <cfRule type="duplicateValues" dxfId="25340" priority="40740"/>
  </conditionalFormatting>
  <conditionalFormatting sqref="E1354">
    <cfRule type="duplicateValues" dxfId="25339" priority="40738"/>
  </conditionalFormatting>
  <conditionalFormatting sqref="E1355">
    <cfRule type="duplicateValues" dxfId="25338" priority="40723"/>
  </conditionalFormatting>
  <conditionalFormatting sqref="E1355">
    <cfRule type="duplicateValues" dxfId="25337" priority="40724"/>
    <cfRule type="duplicateValues" dxfId="25336" priority="40725"/>
  </conditionalFormatting>
  <conditionalFormatting sqref="E1355">
    <cfRule type="duplicateValues" dxfId="25335" priority="40726"/>
  </conditionalFormatting>
  <conditionalFormatting sqref="E1355">
    <cfRule type="duplicateValues" dxfId="25334" priority="40727"/>
  </conditionalFormatting>
  <conditionalFormatting sqref="E1355">
    <cfRule type="duplicateValues" dxfId="25333" priority="40728"/>
  </conditionalFormatting>
  <conditionalFormatting sqref="E1355">
    <cfRule type="duplicateValues" dxfId="25332" priority="40729"/>
  </conditionalFormatting>
  <conditionalFormatting sqref="E1355">
    <cfRule type="duplicateValues" dxfId="25331" priority="40730"/>
  </conditionalFormatting>
  <conditionalFormatting sqref="E1355">
    <cfRule type="duplicateValues" dxfId="25330" priority="40731"/>
  </conditionalFormatting>
  <conditionalFormatting sqref="E1355">
    <cfRule type="duplicateValues" dxfId="25329" priority="40732"/>
  </conditionalFormatting>
  <conditionalFormatting sqref="E1355">
    <cfRule type="duplicateValues" dxfId="25328" priority="40733"/>
  </conditionalFormatting>
  <conditionalFormatting sqref="E1355">
    <cfRule type="duplicateValues" dxfId="25327" priority="40734"/>
  </conditionalFormatting>
  <conditionalFormatting sqref="E1355">
    <cfRule type="duplicateValues" dxfId="25326" priority="40735"/>
  </conditionalFormatting>
  <conditionalFormatting sqref="E1355">
    <cfRule type="duplicateValues" dxfId="25325" priority="40736"/>
    <cfRule type="duplicateValues" dxfId="25324" priority="40737"/>
  </conditionalFormatting>
  <conditionalFormatting sqref="E1355">
    <cfRule type="duplicateValues" dxfId="25323" priority="40722"/>
  </conditionalFormatting>
  <conditionalFormatting sqref="E1355">
    <cfRule type="duplicateValues" dxfId="25322" priority="40721"/>
  </conditionalFormatting>
  <conditionalFormatting sqref="E1355">
    <cfRule type="duplicateValues" dxfId="25321" priority="40718"/>
    <cfRule type="duplicateValues" dxfId="25320" priority="40719"/>
    <cfRule type="duplicateValues" dxfId="25319" priority="40720"/>
  </conditionalFormatting>
  <conditionalFormatting sqref="E1355">
    <cfRule type="duplicateValues" dxfId="25318" priority="40717"/>
  </conditionalFormatting>
  <conditionalFormatting sqref="E1355">
    <cfRule type="duplicateValues" dxfId="25317" priority="40716"/>
  </conditionalFormatting>
  <conditionalFormatting sqref="E1355">
    <cfRule type="duplicateValues" dxfId="25316" priority="40715"/>
  </conditionalFormatting>
  <conditionalFormatting sqref="E1355">
    <cfRule type="duplicateValues" dxfId="25315" priority="40714"/>
  </conditionalFormatting>
  <conditionalFormatting sqref="E1355">
    <cfRule type="duplicateValues" dxfId="25314" priority="40713"/>
  </conditionalFormatting>
  <conditionalFormatting sqref="E1355">
    <cfRule type="duplicateValues" dxfId="25313" priority="40712"/>
  </conditionalFormatting>
  <conditionalFormatting sqref="E1355">
    <cfRule type="duplicateValues" dxfId="25312" priority="40711"/>
  </conditionalFormatting>
  <conditionalFormatting sqref="E1355">
    <cfRule type="duplicateValues" dxfId="25311" priority="40710"/>
  </conditionalFormatting>
  <conditionalFormatting sqref="E1355">
    <cfRule type="duplicateValues" dxfId="25310" priority="40709"/>
  </conditionalFormatting>
  <conditionalFormatting sqref="E1355">
    <cfRule type="duplicateValues" dxfId="25309" priority="40694"/>
  </conditionalFormatting>
  <conditionalFormatting sqref="E1355">
    <cfRule type="duplicateValues" dxfId="25308" priority="40695"/>
    <cfRule type="duplicateValues" dxfId="25307" priority="40696"/>
  </conditionalFormatting>
  <conditionalFormatting sqref="E1355">
    <cfRule type="duplicateValues" dxfId="25306" priority="40697"/>
  </conditionalFormatting>
  <conditionalFormatting sqref="E1355">
    <cfRule type="duplicateValues" dxfId="25305" priority="40698"/>
  </conditionalFormatting>
  <conditionalFormatting sqref="E1355">
    <cfRule type="duplicateValues" dxfId="25304" priority="40699"/>
  </conditionalFormatting>
  <conditionalFormatting sqref="E1355">
    <cfRule type="duplicateValues" dxfId="25303" priority="40700"/>
  </conditionalFormatting>
  <conditionalFormatting sqref="E1355">
    <cfRule type="duplicateValues" dxfId="25302" priority="40701"/>
  </conditionalFormatting>
  <conditionalFormatting sqref="E1355">
    <cfRule type="duplicateValues" dxfId="25301" priority="40702"/>
  </conditionalFormatting>
  <conditionalFormatting sqref="E1355">
    <cfRule type="duplicateValues" dxfId="25300" priority="40703"/>
  </conditionalFormatting>
  <conditionalFormatting sqref="E1355">
    <cfRule type="duplicateValues" dxfId="25299" priority="40704"/>
  </conditionalFormatting>
  <conditionalFormatting sqref="E1355">
    <cfRule type="duplicateValues" dxfId="25298" priority="40705"/>
  </conditionalFormatting>
  <conditionalFormatting sqref="E1355">
    <cfRule type="duplicateValues" dxfId="25297" priority="40706"/>
  </conditionalFormatting>
  <conditionalFormatting sqref="E1355">
    <cfRule type="duplicateValues" dxfId="25296" priority="40707"/>
    <cfRule type="duplicateValues" dxfId="25295" priority="40708"/>
  </conditionalFormatting>
  <conditionalFormatting sqref="E1355">
    <cfRule type="duplicateValues" dxfId="25294" priority="40693"/>
  </conditionalFormatting>
  <conditionalFormatting sqref="E1355">
    <cfRule type="duplicateValues" dxfId="25293" priority="40692"/>
  </conditionalFormatting>
  <conditionalFormatting sqref="E1355">
    <cfRule type="duplicateValues" dxfId="25292" priority="40689"/>
    <cfRule type="duplicateValues" dxfId="25291" priority="40690"/>
    <cfRule type="duplicateValues" dxfId="25290" priority="40691"/>
  </conditionalFormatting>
  <conditionalFormatting sqref="E1355">
    <cfRule type="duplicateValues" dxfId="25289" priority="40688"/>
  </conditionalFormatting>
  <conditionalFormatting sqref="E1355">
    <cfRule type="duplicateValues" dxfId="25288" priority="40687"/>
  </conditionalFormatting>
  <conditionalFormatting sqref="E1355">
    <cfRule type="duplicateValues" dxfId="25287" priority="40686"/>
  </conditionalFormatting>
  <conditionalFormatting sqref="E1355">
    <cfRule type="duplicateValues" dxfId="25286" priority="40685"/>
  </conditionalFormatting>
  <conditionalFormatting sqref="E1355">
    <cfRule type="duplicateValues" dxfId="25285" priority="40684"/>
  </conditionalFormatting>
  <conditionalFormatting sqref="E1355">
    <cfRule type="duplicateValues" dxfId="25284" priority="40683"/>
  </conditionalFormatting>
  <conditionalFormatting sqref="E1355">
    <cfRule type="duplicateValues" dxfId="25283" priority="40682"/>
  </conditionalFormatting>
  <conditionalFormatting sqref="E1355">
    <cfRule type="duplicateValues" dxfId="25282" priority="40681"/>
  </conditionalFormatting>
  <conditionalFormatting sqref="E1355">
    <cfRule type="duplicateValues" dxfId="25281" priority="40680"/>
  </conditionalFormatting>
  <conditionalFormatting sqref="E1355">
    <cfRule type="duplicateValues" dxfId="25280" priority="40665"/>
  </conditionalFormatting>
  <conditionalFormatting sqref="E1355">
    <cfRule type="duplicateValues" dxfId="25279" priority="40666"/>
    <cfRule type="duplicateValues" dxfId="25278" priority="40667"/>
  </conditionalFormatting>
  <conditionalFormatting sqref="E1355">
    <cfRule type="duplicateValues" dxfId="25277" priority="40668"/>
  </conditionalFormatting>
  <conditionalFormatting sqref="E1355">
    <cfRule type="duplicateValues" dxfId="25276" priority="40669"/>
  </conditionalFormatting>
  <conditionalFormatting sqref="E1355">
    <cfRule type="duplicateValues" dxfId="25275" priority="40670"/>
  </conditionalFormatting>
  <conditionalFormatting sqref="E1355">
    <cfRule type="duplicateValues" dxfId="25274" priority="40671"/>
  </conditionalFormatting>
  <conditionalFormatting sqref="E1355">
    <cfRule type="duplicateValues" dxfId="25273" priority="40672"/>
  </conditionalFormatting>
  <conditionalFormatting sqref="E1355">
    <cfRule type="duplicateValues" dxfId="25272" priority="40673"/>
  </conditionalFormatting>
  <conditionalFormatting sqref="E1355">
    <cfRule type="duplicateValues" dxfId="25271" priority="40674"/>
  </conditionalFormatting>
  <conditionalFormatting sqref="E1355">
    <cfRule type="duplicateValues" dxfId="25270" priority="40675"/>
  </conditionalFormatting>
  <conditionalFormatting sqref="E1355">
    <cfRule type="duplicateValues" dxfId="25269" priority="40676"/>
  </conditionalFormatting>
  <conditionalFormatting sqref="E1355">
    <cfRule type="duplicateValues" dxfId="25268" priority="40677"/>
  </conditionalFormatting>
  <conditionalFormatting sqref="E1355">
    <cfRule type="duplicateValues" dxfId="25267" priority="40678"/>
    <cfRule type="duplicateValues" dxfId="25266" priority="40679"/>
  </conditionalFormatting>
  <conditionalFormatting sqref="E1355">
    <cfRule type="duplicateValues" dxfId="25265" priority="40664"/>
  </conditionalFormatting>
  <conditionalFormatting sqref="E1355">
    <cfRule type="duplicateValues" dxfId="25264" priority="40663"/>
  </conditionalFormatting>
  <conditionalFormatting sqref="E1355">
    <cfRule type="duplicateValues" dxfId="25263" priority="40660"/>
    <cfRule type="duplicateValues" dxfId="25262" priority="40661"/>
    <cfRule type="duplicateValues" dxfId="25261" priority="40662"/>
  </conditionalFormatting>
  <conditionalFormatting sqref="E1355">
    <cfRule type="duplicateValues" dxfId="25260" priority="40659"/>
  </conditionalFormatting>
  <conditionalFormatting sqref="E1355">
    <cfRule type="duplicateValues" dxfId="25259" priority="40658"/>
  </conditionalFormatting>
  <conditionalFormatting sqref="E1355">
    <cfRule type="duplicateValues" dxfId="25258" priority="40657"/>
  </conditionalFormatting>
  <conditionalFormatting sqref="E1355">
    <cfRule type="duplicateValues" dxfId="25257" priority="40656"/>
  </conditionalFormatting>
  <conditionalFormatting sqref="E1355">
    <cfRule type="duplicateValues" dxfId="25256" priority="40655"/>
  </conditionalFormatting>
  <conditionalFormatting sqref="E1355">
    <cfRule type="duplicateValues" dxfId="25255" priority="40654"/>
  </conditionalFormatting>
  <conditionalFormatting sqref="E1355">
    <cfRule type="duplicateValues" dxfId="25254" priority="40653"/>
  </conditionalFormatting>
  <conditionalFormatting sqref="E1355">
    <cfRule type="duplicateValues" dxfId="25253" priority="40652"/>
  </conditionalFormatting>
  <conditionalFormatting sqref="E1355">
    <cfRule type="duplicateValues" dxfId="25252" priority="40651"/>
  </conditionalFormatting>
  <conditionalFormatting sqref="E1355">
    <cfRule type="duplicateValues" dxfId="25251" priority="40636"/>
  </conditionalFormatting>
  <conditionalFormatting sqref="E1355">
    <cfRule type="duplicateValues" dxfId="25250" priority="40637"/>
    <cfRule type="duplicateValues" dxfId="25249" priority="40638"/>
  </conditionalFormatting>
  <conditionalFormatting sqref="E1355">
    <cfRule type="duplicateValues" dxfId="25248" priority="40639"/>
  </conditionalFormatting>
  <conditionalFormatting sqref="E1355">
    <cfRule type="duplicateValues" dxfId="25247" priority="40640"/>
  </conditionalFormatting>
  <conditionalFormatting sqref="E1355">
    <cfRule type="duplicateValues" dxfId="25246" priority="40641"/>
  </conditionalFormatting>
  <conditionalFormatting sqref="E1355">
    <cfRule type="duplicateValues" dxfId="25245" priority="40642"/>
  </conditionalFormatting>
  <conditionalFormatting sqref="E1355">
    <cfRule type="duplicateValues" dxfId="25244" priority="40643"/>
  </conditionalFormatting>
  <conditionalFormatting sqref="E1355">
    <cfRule type="duplicateValues" dxfId="25243" priority="40644"/>
  </conditionalFormatting>
  <conditionalFormatting sqref="E1355">
    <cfRule type="duplicateValues" dxfId="25242" priority="40645"/>
  </conditionalFormatting>
  <conditionalFormatting sqref="E1355">
    <cfRule type="duplicateValues" dxfId="25241" priority="40646"/>
  </conditionalFormatting>
  <conditionalFormatting sqref="E1355">
    <cfRule type="duplicateValues" dxfId="25240" priority="40647"/>
  </conditionalFormatting>
  <conditionalFormatting sqref="E1355">
    <cfRule type="duplicateValues" dxfId="25239" priority="40648"/>
  </conditionalFormatting>
  <conditionalFormatting sqref="E1355">
    <cfRule type="duplicateValues" dxfId="25238" priority="40649"/>
    <cfRule type="duplicateValues" dxfId="25237" priority="40650"/>
  </conditionalFormatting>
  <conditionalFormatting sqref="E1355">
    <cfRule type="duplicateValues" dxfId="25236" priority="40635"/>
  </conditionalFormatting>
  <conditionalFormatting sqref="E1355">
    <cfRule type="duplicateValues" dxfId="25235" priority="40634"/>
  </conditionalFormatting>
  <conditionalFormatting sqref="E1355">
    <cfRule type="duplicateValues" dxfId="25234" priority="40631"/>
    <cfRule type="duplicateValues" dxfId="25233" priority="40632"/>
    <cfRule type="duplicateValues" dxfId="25232" priority="40633"/>
  </conditionalFormatting>
  <conditionalFormatting sqref="E1355">
    <cfRule type="duplicateValues" dxfId="25231" priority="40630"/>
  </conditionalFormatting>
  <conditionalFormatting sqref="E1355">
    <cfRule type="duplicateValues" dxfId="25230" priority="40629"/>
  </conditionalFormatting>
  <conditionalFormatting sqref="E1355">
    <cfRule type="duplicateValues" dxfId="25229" priority="40628"/>
  </conditionalFormatting>
  <conditionalFormatting sqref="E1355">
    <cfRule type="duplicateValues" dxfId="25228" priority="40627"/>
  </conditionalFormatting>
  <conditionalFormatting sqref="E1355">
    <cfRule type="duplicateValues" dxfId="25227" priority="40626"/>
  </conditionalFormatting>
  <conditionalFormatting sqref="E1355">
    <cfRule type="duplicateValues" dxfId="25226" priority="40625"/>
  </conditionalFormatting>
  <conditionalFormatting sqref="E1355">
    <cfRule type="duplicateValues" dxfId="25225" priority="40624"/>
  </conditionalFormatting>
  <conditionalFormatting sqref="E1355">
    <cfRule type="duplicateValues" dxfId="25224" priority="40623"/>
  </conditionalFormatting>
  <conditionalFormatting sqref="E1355">
    <cfRule type="duplicateValues" dxfId="25223" priority="40608"/>
  </conditionalFormatting>
  <conditionalFormatting sqref="E1355">
    <cfRule type="duplicateValues" dxfId="25222" priority="40609"/>
    <cfRule type="duplicateValues" dxfId="25221" priority="40610"/>
  </conditionalFormatting>
  <conditionalFormatting sqref="E1355">
    <cfRule type="duplicateValues" dxfId="25220" priority="40611"/>
  </conditionalFormatting>
  <conditionalFormatting sqref="E1355">
    <cfRule type="duplicateValues" dxfId="25219" priority="40612"/>
  </conditionalFormatting>
  <conditionalFormatting sqref="E1355">
    <cfRule type="duplicateValues" dxfId="25218" priority="40613"/>
  </conditionalFormatting>
  <conditionalFormatting sqref="E1355">
    <cfRule type="duplicateValues" dxfId="25217" priority="40614"/>
  </conditionalFormatting>
  <conditionalFormatting sqref="E1355">
    <cfRule type="duplicateValues" dxfId="25216" priority="40615"/>
  </conditionalFormatting>
  <conditionalFormatting sqref="E1355">
    <cfRule type="duplicateValues" dxfId="25215" priority="40616"/>
  </conditionalFormatting>
  <conditionalFormatting sqref="E1355">
    <cfRule type="duplicateValues" dxfId="25214" priority="40617"/>
  </conditionalFormatting>
  <conditionalFormatting sqref="E1355">
    <cfRule type="duplicateValues" dxfId="25213" priority="40618"/>
  </conditionalFormatting>
  <conditionalFormatting sqref="E1355">
    <cfRule type="duplicateValues" dxfId="25212" priority="40619"/>
  </conditionalFormatting>
  <conditionalFormatting sqref="E1355">
    <cfRule type="duplicateValues" dxfId="25211" priority="40620"/>
  </conditionalFormatting>
  <conditionalFormatting sqref="E1355">
    <cfRule type="duplicateValues" dxfId="25210" priority="40621"/>
    <cfRule type="duplicateValues" dxfId="25209" priority="40622"/>
  </conditionalFormatting>
  <conditionalFormatting sqref="E1355">
    <cfRule type="duplicateValues" dxfId="25208" priority="40607"/>
  </conditionalFormatting>
  <conditionalFormatting sqref="E1355">
    <cfRule type="duplicateValues" dxfId="25207" priority="40606"/>
  </conditionalFormatting>
  <conditionalFormatting sqref="E1355">
    <cfRule type="duplicateValues" dxfId="25206" priority="40603"/>
    <cfRule type="duplicateValues" dxfId="25205" priority="40604"/>
    <cfRule type="duplicateValues" dxfId="25204" priority="40605"/>
  </conditionalFormatting>
  <conditionalFormatting sqref="E1355">
    <cfRule type="duplicateValues" dxfId="25203" priority="40602"/>
  </conditionalFormatting>
  <conditionalFormatting sqref="E1355">
    <cfRule type="duplicateValues" dxfId="25202" priority="40601"/>
  </conditionalFormatting>
  <conditionalFormatting sqref="E1355">
    <cfRule type="duplicateValues" dxfId="25201" priority="40600"/>
  </conditionalFormatting>
  <conditionalFormatting sqref="E1355">
    <cfRule type="duplicateValues" dxfId="25200" priority="40599"/>
  </conditionalFormatting>
  <conditionalFormatting sqref="E1355">
    <cfRule type="duplicateValues" dxfId="25199" priority="40598"/>
  </conditionalFormatting>
  <conditionalFormatting sqref="E1355">
    <cfRule type="duplicateValues" dxfId="25198" priority="40597"/>
  </conditionalFormatting>
  <conditionalFormatting sqref="E1355">
    <cfRule type="duplicateValues" dxfId="25197" priority="40596"/>
  </conditionalFormatting>
  <conditionalFormatting sqref="E1355">
    <cfRule type="duplicateValues" dxfId="25196" priority="40581"/>
  </conditionalFormatting>
  <conditionalFormatting sqref="E1355">
    <cfRule type="duplicateValues" dxfId="25195" priority="40582"/>
    <cfRule type="duplicateValues" dxfId="25194" priority="40583"/>
  </conditionalFormatting>
  <conditionalFormatting sqref="E1355">
    <cfRule type="duplicateValues" dxfId="25193" priority="40584"/>
  </conditionalFormatting>
  <conditionalFormatting sqref="E1355">
    <cfRule type="duplicateValues" dxfId="25192" priority="40585"/>
  </conditionalFormatting>
  <conditionalFormatting sqref="E1355">
    <cfRule type="duplicateValues" dxfId="25191" priority="40586"/>
  </conditionalFormatting>
  <conditionalFormatting sqref="E1355">
    <cfRule type="duplicateValues" dxfId="25190" priority="40587"/>
  </conditionalFormatting>
  <conditionalFormatting sqref="E1355">
    <cfRule type="duplicateValues" dxfId="25189" priority="40588"/>
  </conditionalFormatting>
  <conditionalFormatting sqref="E1355">
    <cfRule type="duplicateValues" dxfId="25188" priority="40589"/>
  </conditionalFormatting>
  <conditionalFormatting sqref="E1355">
    <cfRule type="duplicateValues" dxfId="25187" priority="40590"/>
  </conditionalFormatting>
  <conditionalFormatting sqref="E1355">
    <cfRule type="duplicateValues" dxfId="25186" priority="40591"/>
  </conditionalFormatting>
  <conditionalFormatting sqref="E1355">
    <cfRule type="duplicateValues" dxfId="25185" priority="40592"/>
  </conditionalFormatting>
  <conditionalFormatting sqref="E1355">
    <cfRule type="duplicateValues" dxfId="25184" priority="40593"/>
  </conditionalFormatting>
  <conditionalFormatting sqref="E1355">
    <cfRule type="duplicateValues" dxfId="25183" priority="40594"/>
    <cfRule type="duplicateValues" dxfId="25182" priority="40595"/>
  </conditionalFormatting>
  <conditionalFormatting sqref="E1355">
    <cfRule type="duplicateValues" dxfId="25181" priority="40580"/>
  </conditionalFormatting>
  <conditionalFormatting sqref="E1355">
    <cfRule type="duplicateValues" dxfId="25180" priority="40579"/>
  </conditionalFormatting>
  <conditionalFormatting sqref="E1355">
    <cfRule type="duplicateValues" dxfId="25179" priority="40576"/>
    <cfRule type="duplicateValues" dxfId="25178" priority="40577"/>
    <cfRule type="duplicateValues" dxfId="25177" priority="40578"/>
  </conditionalFormatting>
  <conditionalFormatting sqref="E1355">
    <cfRule type="duplicateValues" dxfId="25176" priority="40575"/>
  </conditionalFormatting>
  <conditionalFormatting sqref="E1355">
    <cfRule type="duplicateValues" dxfId="25175" priority="40574"/>
  </conditionalFormatting>
  <conditionalFormatting sqref="E1355">
    <cfRule type="duplicateValues" dxfId="25174" priority="40573"/>
  </conditionalFormatting>
  <conditionalFormatting sqref="E1355">
    <cfRule type="duplicateValues" dxfId="25173" priority="40558"/>
  </conditionalFormatting>
  <conditionalFormatting sqref="E1355">
    <cfRule type="duplicateValues" dxfId="25172" priority="40559"/>
    <cfRule type="duplicateValues" dxfId="25171" priority="40560"/>
  </conditionalFormatting>
  <conditionalFormatting sqref="E1355">
    <cfRule type="duplicateValues" dxfId="25170" priority="40561"/>
  </conditionalFormatting>
  <conditionalFormatting sqref="E1355">
    <cfRule type="duplicateValues" dxfId="25169" priority="40562"/>
  </conditionalFormatting>
  <conditionalFormatting sqref="E1355">
    <cfRule type="duplicateValues" dxfId="25168" priority="40563"/>
  </conditionalFormatting>
  <conditionalFormatting sqref="E1355">
    <cfRule type="duplicateValues" dxfId="25167" priority="40564"/>
  </conditionalFormatting>
  <conditionalFormatting sqref="E1355">
    <cfRule type="duplicateValues" dxfId="25166" priority="40565"/>
  </conditionalFormatting>
  <conditionalFormatting sqref="E1355">
    <cfRule type="duplicateValues" dxfId="25165" priority="40566"/>
  </conditionalFormatting>
  <conditionalFormatting sqref="E1355">
    <cfRule type="duplicateValues" dxfId="25164" priority="40567"/>
  </conditionalFormatting>
  <conditionalFormatting sqref="E1355">
    <cfRule type="duplicateValues" dxfId="25163" priority="40568"/>
  </conditionalFormatting>
  <conditionalFormatting sqref="E1355">
    <cfRule type="duplicateValues" dxfId="25162" priority="40569"/>
  </conditionalFormatting>
  <conditionalFormatting sqref="E1355">
    <cfRule type="duplicateValues" dxfId="25161" priority="40570"/>
  </conditionalFormatting>
  <conditionalFormatting sqref="E1355">
    <cfRule type="duplicateValues" dxfId="25160" priority="40571"/>
    <cfRule type="duplicateValues" dxfId="25159" priority="40572"/>
  </conditionalFormatting>
  <conditionalFormatting sqref="E1355">
    <cfRule type="duplicateValues" dxfId="25158" priority="40557"/>
  </conditionalFormatting>
  <conditionalFormatting sqref="E1355">
    <cfRule type="duplicateValues" dxfId="25157" priority="40556"/>
  </conditionalFormatting>
  <conditionalFormatting sqref="E1355">
    <cfRule type="duplicateValues" dxfId="25156" priority="40553"/>
    <cfRule type="duplicateValues" dxfId="25155" priority="40554"/>
    <cfRule type="duplicateValues" dxfId="25154" priority="40555"/>
  </conditionalFormatting>
  <conditionalFormatting sqref="E1355">
    <cfRule type="duplicateValues" dxfId="25153" priority="40552"/>
  </conditionalFormatting>
  <conditionalFormatting sqref="E1355">
    <cfRule type="duplicateValues" dxfId="25152" priority="40537"/>
  </conditionalFormatting>
  <conditionalFormatting sqref="E1355">
    <cfRule type="duplicateValues" dxfId="25151" priority="40538"/>
    <cfRule type="duplicateValues" dxfId="25150" priority="40539"/>
  </conditionalFormatting>
  <conditionalFormatting sqref="E1355">
    <cfRule type="duplicateValues" dxfId="25149" priority="40540"/>
  </conditionalFormatting>
  <conditionalFormatting sqref="E1355">
    <cfRule type="duplicateValues" dxfId="25148" priority="40541"/>
  </conditionalFormatting>
  <conditionalFormatting sqref="E1355">
    <cfRule type="duplicateValues" dxfId="25147" priority="40542"/>
  </conditionalFormatting>
  <conditionalFormatting sqref="E1355">
    <cfRule type="duplicateValues" dxfId="25146" priority="40543"/>
  </conditionalFormatting>
  <conditionalFormatting sqref="E1355">
    <cfRule type="duplicateValues" dxfId="25145" priority="40544"/>
  </conditionalFormatting>
  <conditionalFormatting sqref="E1355">
    <cfRule type="duplicateValues" dxfId="25144" priority="40545"/>
  </conditionalFormatting>
  <conditionalFormatting sqref="E1355">
    <cfRule type="duplicateValues" dxfId="25143" priority="40546"/>
  </conditionalFormatting>
  <conditionalFormatting sqref="E1355">
    <cfRule type="duplicateValues" dxfId="25142" priority="40547"/>
  </conditionalFormatting>
  <conditionalFormatting sqref="E1355">
    <cfRule type="duplicateValues" dxfId="25141" priority="40548"/>
  </conditionalFormatting>
  <conditionalFormatting sqref="E1355">
    <cfRule type="duplicateValues" dxfId="25140" priority="40549"/>
  </conditionalFormatting>
  <conditionalFormatting sqref="E1355">
    <cfRule type="duplicateValues" dxfId="25139" priority="40550"/>
    <cfRule type="duplicateValues" dxfId="25138" priority="40551"/>
  </conditionalFormatting>
  <conditionalFormatting sqref="E1355">
    <cfRule type="duplicateValues" dxfId="25137" priority="40536"/>
  </conditionalFormatting>
  <conditionalFormatting sqref="E1355">
    <cfRule type="duplicateValues" dxfId="25136" priority="40531"/>
    <cfRule type="duplicateValues" dxfId="25135" priority="40532"/>
    <cfRule type="duplicateValues" dxfId="25134" priority="40533"/>
  </conditionalFormatting>
  <conditionalFormatting sqref="E1355">
    <cfRule type="duplicateValues" dxfId="25133" priority="40534"/>
    <cfRule type="duplicateValues" dxfId="25132" priority="40535"/>
  </conditionalFormatting>
  <conditionalFormatting sqref="E1355">
    <cfRule type="duplicateValues" dxfId="25131" priority="40530"/>
  </conditionalFormatting>
  <conditionalFormatting sqref="E1355">
    <cfRule type="duplicateValues" dxfId="25130" priority="40529"/>
  </conditionalFormatting>
  <conditionalFormatting sqref="E1355">
    <cfRule type="duplicateValues" dxfId="25129" priority="40527"/>
    <cfRule type="duplicateValues" dxfId="25128" priority="40528"/>
  </conditionalFormatting>
  <conditionalFormatting sqref="E1355">
    <cfRule type="duplicateValues" dxfId="25127" priority="40526"/>
  </conditionalFormatting>
  <conditionalFormatting sqref="E1355">
    <cfRule type="duplicateValues" dxfId="25126" priority="40524"/>
    <cfRule type="duplicateValues" dxfId="25125" priority="40525"/>
  </conditionalFormatting>
  <conditionalFormatting sqref="E1355">
    <cfRule type="duplicateValues" dxfId="25124" priority="40523"/>
  </conditionalFormatting>
  <conditionalFormatting sqref="E1355">
    <cfRule type="duplicateValues" dxfId="25123" priority="40521"/>
    <cfRule type="duplicateValues" dxfId="25122" priority="40522"/>
  </conditionalFormatting>
  <conditionalFormatting sqref="E1355">
    <cfRule type="duplicateValues" dxfId="25121" priority="40520"/>
  </conditionalFormatting>
  <conditionalFormatting sqref="E1355">
    <cfRule type="duplicateValues" dxfId="25120" priority="40518"/>
    <cfRule type="duplicateValues" dxfId="25119" priority="40519"/>
  </conditionalFormatting>
  <conditionalFormatting sqref="E1355">
    <cfRule type="duplicateValues" dxfId="25118" priority="40517"/>
  </conditionalFormatting>
  <conditionalFormatting sqref="E1355">
    <cfRule type="duplicateValues" dxfId="25117" priority="40516"/>
  </conditionalFormatting>
  <conditionalFormatting sqref="E1355">
    <cfRule type="duplicateValues" dxfId="25116" priority="40515"/>
  </conditionalFormatting>
  <conditionalFormatting sqref="E1355">
    <cfRule type="duplicateValues" dxfId="25115" priority="40514"/>
  </conditionalFormatting>
  <conditionalFormatting sqref="E1355">
    <cfRule type="duplicateValues" dxfId="25114" priority="40513"/>
  </conditionalFormatting>
  <conditionalFormatting sqref="E1355">
    <cfRule type="duplicateValues" dxfId="25113" priority="40512"/>
  </conditionalFormatting>
  <conditionalFormatting sqref="E1355">
    <cfRule type="duplicateValues" dxfId="25112" priority="40511"/>
  </conditionalFormatting>
  <conditionalFormatting sqref="E1355">
    <cfRule type="duplicateValues" dxfId="25111" priority="40510"/>
  </conditionalFormatting>
  <conditionalFormatting sqref="E1355">
    <cfRule type="duplicateValues" dxfId="25110" priority="40509"/>
  </conditionalFormatting>
  <conditionalFormatting sqref="E1355">
    <cfRule type="duplicateValues" dxfId="25109" priority="40508"/>
  </conditionalFormatting>
  <conditionalFormatting sqref="E1355">
    <cfRule type="duplicateValues" dxfId="25108" priority="40506"/>
    <cfRule type="duplicateValues" dxfId="25107" priority="40507"/>
  </conditionalFormatting>
  <conditionalFormatting sqref="E1355">
    <cfRule type="duplicateValues" dxfId="25106" priority="40505"/>
  </conditionalFormatting>
  <conditionalFormatting sqref="E1355">
    <cfRule type="duplicateValues" dxfId="25105" priority="40504"/>
  </conditionalFormatting>
  <conditionalFormatting sqref="E1355">
    <cfRule type="duplicateValues" dxfId="25104" priority="40503"/>
  </conditionalFormatting>
  <conditionalFormatting sqref="E1355">
    <cfRule type="duplicateValues" dxfId="25103" priority="40502"/>
  </conditionalFormatting>
  <conditionalFormatting sqref="E1355">
    <cfRule type="duplicateValues" dxfId="25102" priority="40499"/>
    <cfRule type="duplicateValues" dxfId="25101" priority="40500"/>
    <cfRule type="duplicateValues" dxfId="25100" priority="40501"/>
  </conditionalFormatting>
  <conditionalFormatting sqref="E1355">
    <cfRule type="duplicateValues" dxfId="25099" priority="40498"/>
  </conditionalFormatting>
  <conditionalFormatting sqref="E1355">
    <cfRule type="duplicateValues" dxfId="25098" priority="40497"/>
  </conditionalFormatting>
  <conditionalFormatting sqref="E1355">
    <cfRule type="duplicateValues" dxfId="25097" priority="40496"/>
  </conditionalFormatting>
  <conditionalFormatting sqref="E1355">
    <cfRule type="duplicateValues" dxfId="25096" priority="40495"/>
  </conditionalFormatting>
  <conditionalFormatting sqref="E1355">
    <cfRule type="duplicateValues" dxfId="25095" priority="40494"/>
  </conditionalFormatting>
  <conditionalFormatting sqref="E1355">
    <cfRule type="duplicateValues" dxfId="25094" priority="40493"/>
  </conditionalFormatting>
  <conditionalFormatting sqref="E1355">
    <cfRule type="duplicateValues" dxfId="25093" priority="40492"/>
  </conditionalFormatting>
  <conditionalFormatting sqref="E1355">
    <cfRule type="duplicateValues" dxfId="25092" priority="40491"/>
  </conditionalFormatting>
  <conditionalFormatting sqref="E1355">
    <cfRule type="duplicateValues" dxfId="25091" priority="40490"/>
  </conditionalFormatting>
  <conditionalFormatting sqref="E1355">
    <cfRule type="duplicateValues" dxfId="25090" priority="40489"/>
  </conditionalFormatting>
  <conditionalFormatting sqref="E1355">
    <cfRule type="duplicateValues" dxfId="25089" priority="40487"/>
    <cfRule type="duplicateValues" dxfId="25088" priority="40488"/>
  </conditionalFormatting>
  <conditionalFormatting sqref="E1355">
    <cfRule type="duplicateValues" dxfId="25087" priority="40486"/>
  </conditionalFormatting>
  <conditionalFormatting sqref="E1355">
    <cfRule type="duplicateValues" dxfId="25086" priority="40485"/>
  </conditionalFormatting>
  <conditionalFormatting sqref="E1355">
    <cfRule type="duplicateValues" dxfId="25085" priority="40484"/>
  </conditionalFormatting>
  <conditionalFormatting sqref="E1355">
    <cfRule type="duplicateValues" dxfId="25084" priority="40482"/>
    <cfRule type="duplicateValues" dxfId="25083" priority="40483"/>
  </conditionalFormatting>
  <conditionalFormatting sqref="E1355">
    <cfRule type="duplicateValues" dxfId="25082" priority="40476"/>
    <cfRule type="duplicateValues" dxfId="25081" priority="40478"/>
    <cfRule type="duplicateValues" dxfId="25080" priority="40479"/>
    <cfRule type="duplicateValues" dxfId="25079" priority="40480"/>
    <cfRule type="duplicateValues" dxfId="25078" priority="40481"/>
  </conditionalFormatting>
  <conditionalFormatting sqref="E1355">
    <cfRule type="duplicateValues" dxfId="25077" priority="40477"/>
  </conditionalFormatting>
  <conditionalFormatting sqref="E1355">
    <cfRule type="duplicateValues" dxfId="25076" priority="40475"/>
  </conditionalFormatting>
  <conditionalFormatting sqref="E1356:E1357">
    <cfRule type="duplicateValues" dxfId="25075" priority="40173"/>
  </conditionalFormatting>
  <conditionalFormatting sqref="E1356:E1357">
    <cfRule type="duplicateValues" dxfId="25074" priority="40174"/>
    <cfRule type="duplicateValues" dxfId="25073" priority="40175"/>
  </conditionalFormatting>
  <conditionalFormatting sqref="E1356:E1357">
    <cfRule type="duplicateValues" dxfId="25072" priority="40176"/>
  </conditionalFormatting>
  <conditionalFormatting sqref="E1356:E1357">
    <cfRule type="duplicateValues" dxfId="25071" priority="40177"/>
  </conditionalFormatting>
  <conditionalFormatting sqref="E1356:E1357">
    <cfRule type="duplicateValues" dxfId="25070" priority="40178"/>
  </conditionalFormatting>
  <conditionalFormatting sqref="E1356:E1357">
    <cfRule type="duplicateValues" dxfId="25069" priority="40179"/>
  </conditionalFormatting>
  <conditionalFormatting sqref="E1356:E1357">
    <cfRule type="duplicateValues" dxfId="25068" priority="40180"/>
  </conditionalFormatting>
  <conditionalFormatting sqref="E1356:E1357">
    <cfRule type="duplicateValues" dxfId="25067" priority="40181"/>
  </conditionalFormatting>
  <conditionalFormatting sqref="E1356:E1357">
    <cfRule type="duplicateValues" dxfId="25066" priority="40182"/>
  </conditionalFormatting>
  <conditionalFormatting sqref="E1356:E1357">
    <cfRule type="duplicateValues" dxfId="25065" priority="40183"/>
  </conditionalFormatting>
  <conditionalFormatting sqref="E1356:E1357">
    <cfRule type="duplicateValues" dxfId="25064" priority="40184"/>
  </conditionalFormatting>
  <conditionalFormatting sqref="E1356:E1357">
    <cfRule type="duplicateValues" dxfId="25063" priority="40185"/>
  </conditionalFormatting>
  <conditionalFormatting sqref="E1356:E1357">
    <cfRule type="duplicateValues" dxfId="25062" priority="40186"/>
    <cfRule type="duplicateValues" dxfId="25061" priority="40187"/>
  </conditionalFormatting>
  <conditionalFormatting sqref="E1356:E1357">
    <cfRule type="duplicateValues" dxfId="25060" priority="40172"/>
  </conditionalFormatting>
  <conditionalFormatting sqref="E1356:E1357">
    <cfRule type="duplicateValues" dxfId="25059" priority="40171"/>
  </conditionalFormatting>
  <conditionalFormatting sqref="E1356:E1357">
    <cfRule type="duplicateValues" dxfId="25058" priority="40168"/>
    <cfRule type="duplicateValues" dxfId="25057" priority="40169"/>
    <cfRule type="duplicateValues" dxfId="25056" priority="40170"/>
  </conditionalFormatting>
  <conditionalFormatting sqref="E1356:E1357">
    <cfRule type="duplicateValues" dxfId="25055" priority="40167"/>
  </conditionalFormatting>
  <conditionalFormatting sqref="E1356:E1357">
    <cfRule type="duplicateValues" dxfId="25054" priority="40166"/>
  </conditionalFormatting>
  <conditionalFormatting sqref="E1356:E1357">
    <cfRule type="duplicateValues" dxfId="25053" priority="40165"/>
  </conditionalFormatting>
  <conditionalFormatting sqref="E1356:E1357">
    <cfRule type="duplicateValues" dxfId="25052" priority="40164"/>
  </conditionalFormatting>
  <conditionalFormatting sqref="E1356:E1357">
    <cfRule type="duplicateValues" dxfId="25051" priority="40163"/>
  </conditionalFormatting>
  <conditionalFormatting sqref="E1356:E1357">
    <cfRule type="duplicateValues" dxfId="25050" priority="40162"/>
  </conditionalFormatting>
  <conditionalFormatting sqref="E1356:E1357">
    <cfRule type="duplicateValues" dxfId="25049" priority="40161"/>
  </conditionalFormatting>
  <conditionalFormatting sqref="E1356:E1357">
    <cfRule type="duplicateValues" dxfId="25048" priority="40160"/>
  </conditionalFormatting>
  <conditionalFormatting sqref="E1356:E1357">
    <cfRule type="duplicateValues" dxfId="25047" priority="40159"/>
  </conditionalFormatting>
  <conditionalFormatting sqref="E1356:E1357">
    <cfRule type="duplicateValues" dxfId="25046" priority="40144"/>
  </conditionalFormatting>
  <conditionalFormatting sqref="E1356:E1357">
    <cfRule type="duplicateValues" dxfId="25045" priority="40145"/>
    <cfRule type="duplicateValues" dxfId="25044" priority="40146"/>
  </conditionalFormatting>
  <conditionalFormatting sqref="E1356:E1357">
    <cfRule type="duplicateValues" dxfId="25043" priority="40147"/>
  </conditionalFormatting>
  <conditionalFormatting sqref="E1356:E1357">
    <cfRule type="duplicateValues" dxfId="25042" priority="40148"/>
  </conditionalFormatting>
  <conditionalFormatting sqref="E1356:E1357">
    <cfRule type="duplicateValues" dxfId="25041" priority="40149"/>
  </conditionalFormatting>
  <conditionalFormatting sqref="E1356:E1357">
    <cfRule type="duplicateValues" dxfId="25040" priority="40150"/>
  </conditionalFormatting>
  <conditionalFormatting sqref="E1356:E1357">
    <cfRule type="duplicateValues" dxfId="25039" priority="40151"/>
  </conditionalFormatting>
  <conditionalFormatting sqref="E1356:E1357">
    <cfRule type="duplicateValues" dxfId="25038" priority="40152"/>
  </conditionalFormatting>
  <conditionalFormatting sqref="E1356:E1357">
    <cfRule type="duplicateValues" dxfId="25037" priority="40153"/>
  </conditionalFormatting>
  <conditionalFormatting sqref="E1356:E1357">
    <cfRule type="duplicateValues" dxfId="25036" priority="40154"/>
  </conditionalFormatting>
  <conditionalFormatting sqref="E1356:E1357">
    <cfRule type="duplicateValues" dxfId="25035" priority="40155"/>
  </conditionalFormatting>
  <conditionalFormatting sqref="E1356:E1357">
    <cfRule type="duplicateValues" dxfId="25034" priority="40156"/>
  </conditionalFormatting>
  <conditionalFormatting sqref="E1356:E1357">
    <cfRule type="duplicateValues" dxfId="25033" priority="40157"/>
    <cfRule type="duplicateValues" dxfId="25032" priority="40158"/>
  </conditionalFormatting>
  <conditionalFormatting sqref="E1356:E1357">
    <cfRule type="duplicateValues" dxfId="25031" priority="40143"/>
  </conditionalFormatting>
  <conditionalFormatting sqref="E1356:E1357">
    <cfRule type="duplicateValues" dxfId="25030" priority="40142"/>
  </conditionalFormatting>
  <conditionalFormatting sqref="E1356:E1357">
    <cfRule type="duplicateValues" dxfId="25029" priority="40139"/>
    <cfRule type="duplicateValues" dxfId="25028" priority="40140"/>
    <cfRule type="duplicateValues" dxfId="25027" priority="40141"/>
  </conditionalFormatting>
  <conditionalFormatting sqref="E1356:E1357">
    <cfRule type="duplicateValues" dxfId="25026" priority="40138"/>
  </conditionalFormatting>
  <conditionalFormatting sqref="E1356:E1357">
    <cfRule type="duplicateValues" dxfId="25025" priority="40137"/>
  </conditionalFormatting>
  <conditionalFormatting sqref="E1356:E1357">
    <cfRule type="duplicateValues" dxfId="25024" priority="40136"/>
  </conditionalFormatting>
  <conditionalFormatting sqref="E1356:E1357">
    <cfRule type="duplicateValues" dxfId="25023" priority="40135"/>
  </conditionalFormatting>
  <conditionalFormatting sqref="E1356:E1357">
    <cfRule type="duplicateValues" dxfId="25022" priority="40134"/>
  </conditionalFormatting>
  <conditionalFormatting sqref="E1356:E1357">
    <cfRule type="duplicateValues" dxfId="25021" priority="40133"/>
  </conditionalFormatting>
  <conditionalFormatting sqref="E1356:E1357">
    <cfRule type="duplicateValues" dxfId="25020" priority="40132"/>
  </conditionalFormatting>
  <conditionalFormatting sqref="E1356:E1357">
    <cfRule type="duplicateValues" dxfId="25019" priority="40131"/>
  </conditionalFormatting>
  <conditionalFormatting sqref="E1356:E1357">
    <cfRule type="duplicateValues" dxfId="25018" priority="40130"/>
  </conditionalFormatting>
  <conditionalFormatting sqref="E1356:E1357">
    <cfRule type="duplicateValues" dxfId="25017" priority="40115"/>
  </conditionalFormatting>
  <conditionalFormatting sqref="E1356:E1357">
    <cfRule type="duplicateValues" dxfId="25016" priority="40116"/>
    <cfRule type="duplicateValues" dxfId="25015" priority="40117"/>
  </conditionalFormatting>
  <conditionalFormatting sqref="E1356:E1357">
    <cfRule type="duplicateValues" dxfId="25014" priority="40118"/>
  </conditionalFormatting>
  <conditionalFormatting sqref="E1356:E1357">
    <cfRule type="duplicateValues" dxfId="25013" priority="40119"/>
  </conditionalFormatting>
  <conditionalFormatting sqref="E1356:E1357">
    <cfRule type="duplicateValues" dxfId="25012" priority="40120"/>
  </conditionalFormatting>
  <conditionalFormatting sqref="E1356:E1357">
    <cfRule type="duplicateValues" dxfId="25011" priority="40121"/>
  </conditionalFormatting>
  <conditionalFormatting sqref="E1356:E1357">
    <cfRule type="duplicateValues" dxfId="25010" priority="40122"/>
  </conditionalFormatting>
  <conditionalFormatting sqref="E1356:E1357">
    <cfRule type="duplicateValues" dxfId="25009" priority="40123"/>
  </conditionalFormatting>
  <conditionalFormatting sqref="E1356:E1357">
    <cfRule type="duplicateValues" dxfId="25008" priority="40124"/>
  </conditionalFormatting>
  <conditionalFormatting sqref="E1356:E1357">
    <cfRule type="duplicateValues" dxfId="25007" priority="40125"/>
  </conditionalFormatting>
  <conditionalFormatting sqref="E1356:E1357">
    <cfRule type="duplicateValues" dxfId="25006" priority="40126"/>
  </conditionalFormatting>
  <conditionalFormatting sqref="E1356:E1357">
    <cfRule type="duplicateValues" dxfId="25005" priority="40127"/>
  </conditionalFormatting>
  <conditionalFormatting sqref="E1356:E1357">
    <cfRule type="duplicateValues" dxfId="25004" priority="40128"/>
    <cfRule type="duplicateValues" dxfId="25003" priority="40129"/>
  </conditionalFormatting>
  <conditionalFormatting sqref="E1356:E1357">
    <cfRule type="duplicateValues" dxfId="25002" priority="40114"/>
  </conditionalFormatting>
  <conditionalFormatting sqref="E1356:E1357">
    <cfRule type="duplicateValues" dxfId="25001" priority="40113"/>
  </conditionalFormatting>
  <conditionalFormatting sqref="E1356:E1357">
    <cfRule type="duplicateValues" dxfId="25000" priority="40110"/>
    <cfRule type="duplicateValues" dxfId="24999" priority="40111"/>
    <cfRule type="duplicateValues" dxfId="24998" priority="40112"/>
  </conditionalFormatting>
  <conditionalFormatting sqref="E1356:E1357">
    <cfRule type="duplicateValues" dxfId="24997" priority="40109"/>
  </conditionalFormatting>
  <conditionalFormatting sqref="E1356:E1357">
    <cfRule type="duplicateValues" dxfId="24996" priority="40108"/>
  </conditionalFormatting>
  <conditionalFormatting sqref="E1356:E1357">
    <cfRule type="duplicateValues" dxfId="24995" priority="40107"/>
  </conditionalFormatting>
  <conditionalFormatting sqref="E1356:E1357">
    <cfRule type="duplicateValues" dxfId="24994" priority="40106"/>
  </conditionalFormatting>
  <conditionalFormatting sqref="E1356:E1357">
    <cfRule type="duplicateValues" dxfId="24993" priority="40105"/>
  </conditionalFormatting>
  <conditionalFormatting sqref="E1356:E1357">
    <cfRule type="duplicateValues" dxfId="24992" priority="40104"/>
  </conditionalFormatting>
  <conditionalFormatting sqref="E1356:E1357">
    <cfRule type="duplicateValues" dxfId="24991" priority="40103"/>
  </conditionalFormatting>
  <conditionalFormatting sqref="E1356:E1357">
    <cfRule type="duplicateValues" dxfId="24990" priority="40102"/>
  </conditionalFormatting>
  <conditionalFormatting sqref="E1356:E1357">
    <cfRule type="duplicateValues" dxfId="24989" priority="40101"/>
  </conditionalFormatting>
  <conditionalFormatting sqref="E1356:E1357">
    <cfRule type="duplicateValues" dxfId="24988" priority="40086"/>
  </conditionalFormatting>
  <conditionalFormatting sqref="E1356:E1357">
    <cfRule type="duplicateValues" dxfId="24987" priority="40087"/>
    <cfRule type="duplicateValues" dxfId="24986" priority="40088"/>
  </conditionalFormatting>
  <conditionalFormatting sqref="E1356:E1357">
    <cfRule type="duplicateValues" dxfId="24985" priority="40089"/>
  </conditionalFormatting>
  <conditionalFormatting sqref="E1356:E1357">
    <cfRule type="duplicateValues" dxfId="24984" priority="40090"/>
  </conditionalFormatting>
  <conditionalFormatting sqref="E1356:E1357">
    <cfRule type="duplicateValues" dxfId="24983" priority="40091"/>
  </conditionalFormatting>
  <conditionalFormatting sqref="E1356:E1357">
    <cfRule type="duplicateValues" dxfId="24982" priority="40092"/>
  </conditionalFormatting>
  <conditionalFormatting sqref="E1356:E1357">
    <cfRule type="duplicateValues" dxfId="24981" priority="40093"/>
  </conditionalFormatting>
  <conditionalFormatting sqref="E1356:E1357">
    <cfRule type="duplicateValues" dxfId="24980" priority="40094"/>
  </conditionalFormatting>
  <conditionalFormatting sqref="E1356:E1357">
    <cfRule type="duplicateValues" dxfId="24979" priority="40095"/>
  </conditionalFormatting>
  <conditionalFormatting sqref="E1356:E1357">
    <cfRule type="duplicateValues" dxfId="24978" priority="40096"/>
  </conditionalFormatting>
  <conditionalFormatting sqref="E1356:E1357">
    <cfRule type="duplicateValues" dxfId="24977" priority="40097"/>
  </conditionalFormatting>
  <conditionalFormatting sqref="E1356:E1357">
    <cfRule type="duplicateValues" dxfId="24976" priority="40098"/>
  </conditionalFormatting>
  <conditionalFormatting sqref="E1356:E1357">
    <cfRule type="duplicateValues" dxfId="24975" priority="40099"/>
    <cfRule type="duplicateValues" dxfId="24974" priority="40100"/>
  </conditionalFormatting>
  <conditionalFormatting sqref="E1356:E1357">
    <cfRule type="duplicateValues" dxfId="24973" priority="40085"/>
  </conditionalFormatting>
  <conditionalFormatting sqref="E1356:E1357">
    <cfRule type="duplicateValues" dxfId="24972" priority="40084"/>
  </conditionalFormatting>
  <conditionalFormatting sqref="E1356:E1357">
    <cfRule type="duplicateValues" dxfId="24971" priority="40081"/>
    <cfRule type="duplicateValues" dxfId="24970" priority="40082"/>
    <cfRule type="duplicateValues" dxfId="24969" priority="40083"/>
  </conditionalFormatting>
  <conditionalFormatting sqref="E1356:E1357">
    <cfRule type="duplicateValues" dxfId="24968" priority="40080"/>
  </conditionalFormatting>
  <conditionalFormatting sqref="E1356:E1357">
    <cfRule type="duplicateValues" dxfId="24967" priority="40079"/>
  </conditionalFormatting>
  <conditionalFormatting sqref="E1356:E1357">
    <cfRule type="duplicateValues" dxfId="24966" priority="40078"/>
  </conditionalFormatting>
  <conditionalFormatting sqref="E1356:E1357">
    <cfRule type="duplicateValues" dxfId="24965" priority="40077"/>
  </conditionalFormatting>
  <conditionalFormatting sqref="E1356:E1357">
    <cfRule type="duplicateValues" dxfId="24964" priority="40076"/>
  </conditionalFormatting>
  <conditionalFormatting sqref="E1356:E1357">
    <cfRule type="duplicateValues" dxfId="24963" priority="40075"/>
  </conditionalFormatting>
  <conditionalFormatting sqref="E1356:E1357">
    <cfRule type="duplicateValues" dxfId="24962" priority="40074"/>
  </conditionalFormatting>
  <conditionalFormatting sqref="E1356:E1357">
    <cfRule type="duplicateValues" dxfId="24961" priority="40073"/>
  </conditionalFormatting>
  <conditionalFormatting sqref="E1356:E1357">
    <cfRule type="duplicateValues" dxfId="24960" priority="40058"/>
  </conditionalFormatting>
  <conditionalFormatting sqref="E1356:E1357">
    <cfRule type="duplicateValues" dxfId="24959" priority="40059"/>
    <cfRule type="duplicateValues" dxfId="24958" priority="40060"/>
  </conditionalFormatting>
  <conditionalFormatting sqref="E1356:E1357">
    <cfRule type="duplicateValues" dxfId="24957" priority="40061"/>
  </conditionalFormatting>
  <conditionalFormatting sqref="E1356:E1357">
    <cfRule type="duplicateValues" dxfId="24956" priority="40062"/>
  </conditionalFormatting>
  <conditionalFormatting sqref="E1356:E1357">
    <cfRule type="duplicateValues" dxfId="24955" priority="40063"/>
  </conditionalFormatting>
  <conditionalFormatting sqref="E1356:E1357">
    <cfRule type="duplicateValues" dxfId="24954" priority="40064"/>
  </conditionalFormatting>
  <conditionalFormatting sqref="E1356:E1357">
    <cfRule type="duplicateValues" dxfId="24953" priority="40065"/>
  </conditionalFormatting>
  <conditionalFormatting sqref="E1356:E1357">
    <cfRule type="duplicateValues" dxfId="24952" priority="40066"/>
  </conditionalFormatting>
  <conditionalFormatting sqref="E1356:E1357">
    <cfRule type="duplicateValues" dxfId="24951" priority="40067"/>
  </conditionalFormatting>
  <conditionalFormatting sqref="E1356:E1357">
    <cfRule type="duplicateValues" dxfId="24950" priority="40068"/>
  </conditionalFormatting>
  <conditionalFormatting sqref="E1356:E1357">
    <cfRule type="duplicateValues" dxfId="24949" priority="40069"/>
  </conditionalFormatting>
  <conditionalFormatting sqref="E1356:E1357">
    <cfRule type="duplicateValues" dxfId="24948" priority="40070"/>
  </conditionalFormatting>
  <conditionalFormatting sqref="E1356:E1357">
    <cfRule type="duplicateValues" dxfId="24947" priority="40071"/>
    <cfRule type="duplicateValues" dxfId="24946" priority="40072"/>
  </conditionalFormatting>
  <conditionalFormatting sqref="E1356:E1357">
    <cfRule type="duplicateValues" dxfId="24945" priority="40057"/>
  </conditionalFormatting>
  <conditionalFormatting sqref="E1356:E1357">
    <cfRule type="duplicateValues" dxfId="24944" priority="40056"/>
  </conditionalFormatting>
  <conditionalFormatting sqref="E1356:E1357">
    <cfRule type="duplicateValues" dxfId="24943" priority="40053"/>
    <cfRule type="duplicateValues" dxfId="24942" priority="40054"/>
    <cfRule type="duplicateValues" dxfId="24941" priority="40055"/>
  </conditionalFormatting>
  <conditionalFormatting sqref="E1356:E1357">
    <cfRule type="duplicateValues" dxfId="24940" priority="40052"/>
  </conditionalFormatting>
  <conditionalFormatting sqref="E1356:E1357">
    <cfRule type="duplicateValues" dxfId="24939" priority="40051"/>
  </conditionalFormatting>
  <conditionalFormatting sqref="E1356:E1357">
    <cfRule type="duplicateValues" dxfId="24938" priority="40050"/>
  </conditionalFormatting>
  <conditionalFormatting sqref="E1356:E1357">
    <cfRule type="duplicateValues" dxfId="24937" priority="40049"/>
  </conditionalFormatting>
  <conditionalFormatting sqref="E1356:E1357">
    <cfRule type="duplicateValues" dxfId="24936" priority="40048"/>
  </conditionalFormatting>
  <conditionalFormatting sqref="E1356:E1357">
    <cfRule type="duplicateValues" dxfId="24935" priority="40047"/>
  </conditionalFormatting>
  <conditionalFormatting sqref="E1356:E1357">
    <cfRule type="duplicateValues" dxfId="24934" priority="40046"/>
  </conditionalFormatting>
  <conditionalFormatting sqref="E1356:E1357">
    <cfRule type="duplicateValues" dxfId="24933" priority="40031"/>
  </conditionalFormatting>
  <conditionalFormatting sqref="E1356:E1357">
    <cfRule type="duplicateValues" dxfId="24932" priority="40032"/>
    <cfRule type="duplicateValues" dxfId="24931" priority="40033"/>
  </conditionalFormatting>
  <conditionalFormatting sqref="E1356:E1357">
    <cfRule type="duplicateValues" dxfId="24930" priority="40034"/>
  </conditionalFormatting>
  <conditionalFormatting sqref="E1356:E1357">
    <cfRule type="duplicateValues" dxfId="24929" priority="40035"/>
  </conditionalFormatting>
  <conditionalFormatting sqref="E1356:E1357">
    <cfRule type="duplicateValues" dxfId="24928" priority="40036"/>
  </conditionalFormatting>
  <conditionalFormatting sqref="E1356:E1357">
    <cfRule type="duplicateValues" dxfId="24927" priority="40037"/>
  </conditionalFormatting>
  <conditionalFormatting sqref="E1356:E1357">
    <cfRule type="duplicateValues" dxfId="24926" priority="40038"/>
  </conditionalFormatting>
  <conditionalFormatting sqref="E1356:E1357">
    <cfRule type="duplicateValues" dxfId="24925" priority="40039"/>
  </conditionalFormatting>
  <conditionalFormatting sqref="E1356:E1357">
    <cfRule type="duplicateValues" dxfId="24924" priority="40040"/>
  </conditionalFormatting>
  <conditionalFormatting sqref="E1356:E1357">
    <cfRule type="duplicateValues" dxfId="24923" priority="40041"/>
  </conditionalFormatting>
  <conditionalFormatting sqref="E1356:E1357">
    <cfRule type="duplicateValues" dxfId="24922" priority="40042"/>
  </conditionalFormatting>
  <conditionalFormatting sqref="E1356:E1357">
    <cfRule type="duplicateValues" dxfId="24921" priority="40043"/>
  </conditionalFormatting>
  <conditionalFormatting sqref="E1356:E1357">
    <cfRule type="duplicateValues" dxfId="24920" priority="40044"/>
    <cfRule type="duplicateValues" dxfId="24919" priority="40045"/>
  </conditionalFormatting>
  <conditionalFormatting sqref="E1356:E1357">
    <cfRule type="duplicateValues" dxfId="24918" priority="40030"/>
  </conditionalFormatting>
  <conditionalFormatting sqref="E1356:E1357">
    <cfRule type="duplicateValues" dxfId="24917" priority="40029"/>
  </conditionalFormatting>
  <conditionalFormatting sqref="E1356:E1357">
    <cfRule type="duplicateValues" dxfId="24916" priority="40026"/>
    <cfRule type="duplicateValues" dxfId="24915" priority="40027"/>
    <cfRule type="duplicateValues" dxfId="24914" priority="40028"/>
  </conditionalFormatting>
  <conditionalFormatting sqref="E1356:E1357">
    <cfRule type="duplicateValues" dxfId="24913" priority="40025"/>
  </conditionalFormatting>
  <conditionalFormatting sqref="E1356:E1357">
    <cfRule type="duplicateValues" dxfId="24912" priority="40024"/>
  </conditionalFormatting>
  <conditionalFormatting sqref="E1356:E1357">
    <cfRule type="duplicateValues" dxfId="24911" priority="40023"/>
  </conditionalFormatting>
  <conditionalFormatting sqref="E1356:E1357">
    <cfRule type="duplicateValues" dxfId="24910" priority="40008"/>
  </conditionalFormatting>
  <conditionalFormatting sqref="E1356:E1357">
    <cfRule type="duplicateValues" dxfId="24909" priority="40009"/>
    <cfRule type="duplicateValues" dxfId="24908" priority="40010"/>
  </conditionalFormatting>
  <conditionalFormatting sqref="E1356:E1357">
    <cfRule type="duplicateValues" dxfId="24907" priority="40011"/>
  </conditionalFormatting>
  <conditionalFormatting sqref="E1356:E1357">
    <cfRule type="duplicateValues" dxfId="24906" priority="40012"/>
  </conditionalFormatting>
  <conditionalFormatting sqref="E1356:E1357">
    <cfRule type="duplicateValues" dxfId="24905" priority="40013"/>
  </conditionalFormatting>
  <conditionalFormatting sqref="E1356:E1357">
    <cfRule type="duplicateValues" dxfId="24904" priority="40014"/>
  </conditionalFormatting>
  <conditionalFormatting sqref="E1356:E1357">
    <cfRule type="duplicateValues" dxfId="24903" priority="40015"/>
  </conditionalFormatting>
  <conditionalFormatting sqref="E1356:E1357">
    <cfRule type="duplicateValues" dxfId="24902" priority="40016"/>
  </conditionalFormatting>
  <conditionalFormatting sqref="E1356:E1357">
    <cfRule type="duplicateValues" dxfId="24901" priority="40017"/>
  </conditionalFormatting>
  <conditionalFormatting sqref="E1356:E1357">
    <cfRule type="duplicateValues" dxfId="24900" priority="40018"/>
  </conditionalFormatting>
  <conditionalFormatting sqref="E1356:E1357">
    <cfRule type="duplicateValues" dxfId="24899" priority="40019"/>
  </conditionalFormatting>
  <conditionalFormatting sqref="E1356:E1357">
    <cfRule type="duplicateValues" dxfId="24898" priority="40020"/>
  </conditionalFormatting>
  <conditionalFormatting sqref="E1356:E1357">
    <cfRule type="duplicateValues" dxfId="24897" priority="40021"/>
    <cfRule type="duplicateValues" dxfId="24896" priority="40022"/>
  </conditionalFormatting>
  <conditionalFormatting sqref="E1356:E1357">
    <cfRule type="duplicateValues" dxfId="24895" priority="40007"/>
  </conditionalFormatting>
  <conditionalFormatting sqref="E1356:E1357">
    <cfRule type="duplicateValues" dxfId="24894" priority="40006"/>
  </conditionalFormatting>
  <conditionalFormatting sqref="E1356:E1357">
    <cfRule type="duplicateValues" dxfId="24893" priority="40003"/>
    <cfRule type="duplicateValues" dxfId="24892" priority="40004"/>
    <cfRule type="duplicateValues" dxfId="24891" priority="40005"/>
  </conditionalFormatting>
  <conditionalFormatting sqref="E1356:E1357">
    <cfRule type="duplicateValues" dxfId="24890" priority="40002"/>
  </conditionalFormatting>
  <conditionalFormatting sqref="E1356:E1357">
    <cfRule type="duplicateValues" dxfId="24889" priority="39987"/>
  </conditionalFormatting>
  <conditionalFormatting sqref="E1356:E1357">
    <cfRule type="duplicateValues" dxfId="24888" priority="39988"/>
    <cfRule type="duplicateValues" dxfId="24887" priority="39989"/>
  </conditionalFormatting>
  <conditionalFormatting sqref="E1356:E1357">
    <cfRule type="duplicateValues" dxfId="24886" priority="39990"/>
  </conditionalFormatting>
  <conditionalFormatting sqref="E1356:E1357">
    <cfRule type="duplicateValues" dxfId="24885" priority="39991"/>
  </conditionalFormatting>
  <conditionalFormatting sqref="E1356:E1357">
    <cfRule type="duplicateValues" dxfId="24884" priority="39992"/>
  </conditionalFormatting>
  <conditionalFormatting sqref="E1356:E1357">
    <cfRule type="duplicateValues" dxfId="24883" priority="39993"/>
  </conditionalFormatting>
  <conditionalFormatting sqref="E1356:E1357">
    <cfRule type="duplicateValues" dxfId="24882" priority="39994"/>
  </conditionalFormatting>
  <conditionalFormatting sqref="E1356:E1357">
    <cfRule type="duplicateValues" dxfId="24881" priority="39995"/>
  </conditionalFormatting>
  <conditionalFormatting sqref="E1356:E1357">
    <cfRule type="duplicateValues" dxfId="24880" priority="39996"/>
  </conditionalFormatting>
  <conditionalFormatting sqref="E1356:E1357">
    <cfRule type="duplicateValues" dxfId="24879" priority="39997"/>
  </conditionalFormatting>
  <conditionalFormatting sqref="E1356:E1357">
    <cfRule type="duplicateValues" dxfId="24878" priority="39998"/>
  </conditionalFormatting>
  <conditionalFormatting sqref="E1356:E1357">
    <cfRule type="duplicateValues" dxfId="24877" priority="39999"/>
  </conditionalFormatting>
  <conditionalFormatting sqref="E1356:E1357">
    <cfRule type="duplicateValues" dxfId="24876" priority="40000"/>
    <cfRule type="duplicateValues" dxfId="24875" priority="40001"/>
  </conditionalFormatting>
  <conditionalFormatting sqref="E1356:E1357">
    <cfRule type="duplicateValues" dxfId="24874" priority="39986"/>
  </conditionalFormatting>
  <conditionalFormatting sqref="E1356:E1357">
    <cfRule type="duplicateValues" dxfId="24873" priority="39981"/>
    <cfRule type="duplicateValues" dxfId="24872" priority="39982"/>
    <cfRule type="duplicateValues" dxfId="24871" priority="39983"/>
  </conditionalFormatting>
  <conditionalFormatting sqref="E1356:E1357">
    <cfRule type="duplicateValues" dxfId="24870" priority="39984"/>
    <cfRule type="duplicateValues" dxfId="24869" priority="39985"/>
  </conditionalFormatting>
  <conditionalFormatting sqref="E1356:E1357">
    <cfRule type="duplicateValues" dxfId="24868" priority="39980"/>
  </conditionalFormatting>
  <conditionalFormatting sqref="E1356:E1357">
    <cfRule type="duplicateValues" dxfId="24867" priority="39979"/>
  </conditionalFormatting>
  <conditionalFormatting sqref="E1356:E1357">
    <cfRule type="duplicateValues" dxfId="24866" priority="39977"/>
    <cfRule type="duplicateValues" dxfId="24865" priority="39978"/>
  </conditionalFormatting>
  <conditionalFormatting sqref="E1356:E1357">
    <cfRule type="duplicateValues" dxfId="24864" priority="39976"/>
  </conditionalFormatting>
  <conditionalFormatting sqref="E1356:E1357">
    <cfRule type="duplicateValues" dxfId="24863" priority="39974"/>
    <cfRule type="duplicateValues" dxfId="24862" priority="39975"/>
  </conditionalFormatting>
  <conditionalFormatting sqref="E1356:E1357">
    <cfRule type="duplicateValues" dxfId="24861" priority="39973"/>
  </conditionalFormatting>
  <conditionalFormatting sqref="E1356:E1357">
    <cfRule type="duplicateValues" dxfId="24860" priority="39971"/>
    <cfRule type="duplicateValues" dxfId="24859" priority="39972"/>
  </conditionalFormatting>
  <conditionalFormatting sqref="E1356:E1357">
    <cfRule type="duplicateValues" dxfId="24858" priority="39970"/>
  </conditionalFormatting>
  <conditionalFormatting sqref="E1356:E1357">
    <cfRule type="duplicateValues" dxfId="24857" priority="39968"/>
    <cfRule type="duplicateValues" dxfId="24856" priority="39969"/>
  </conditionalFormatting>
  <conditionalFormatting sqref="E1356:E1357">
    <cfRule type="duplicateValues" dxfId="24855" priority="39967"/>
  </conditionalFormatting>
  <conditionalFormatting sqref="E1356:E1357">
    <cfRule type="duplicateValues" dxfId="24854" priority="39966"/>
  </conditionalFormatting>
  <conditionalFormatting sqref="E1356:E1357">
    <cfRule type="duplicateValues" dxfId="24853" priority="39965"/>
  </conditionalFormatting>
  <conditionalFormatting sqref="E1356:E1357">
    <cfRule type="duplicateValues" dxfId="24852" priority="39964"/>
  </conditionalFormatting>
  <conditionalFormatting sqref="E1356:E1357">
    <cfRule type="duplicateValues" dxfId="24851" priority="39963"/>
  </conditionalFormatting>
  <conditionalFormatting sqref="E1356:E1357">
    <cfRule type="duplicateValues" dxfId="24850" priority="39962"/>
  </conditionalFormatting>
  <conditionalFormatting sqref="E1356:E1357">
    <cfRule type="duplicateValues" dxfId="24849" priority="39961"/>
  </conditionalFormatting>
  <conditionalFormatting sqref="E1356:E1357">
    <cfRule type="duplicateValues" dxfId="24848" priority="39960"/>
  </conditionalFormatting>
  <conditionalFormatting sqref="E1356:E1357">
    <cfRule type="duplicateValues" dxfId="24847" priority="39959"/>
  </conditionalFormatting>
  <conditionalFormatting sqref="E1356:E1357">
    <cfRule type="duplicateValues" dxfId="24846" priority="39958"/>
  </conditionalFormatting>
  <conditionalFormatting sqref="E1356:E1357">
    <cfRule type="duplicateValues" dxfId="24845" priority="39956"/>
    <cfRule type="duplicateValues" dxfId="24844" priority="39957"/>
  </conditionalFormatting>
  <conditionalFormatting sqref="E1356:E1357">
    <cfRule type="duplicateValues" dxfId="24843" priority="39955"/>
  </conditionalFormatting>
  <conditionalFormatting sqref="E1356:E1357">
    <cfRule type="duplicateValues" dxfId="24842" priority="39954"/>
  </conditionalFormatting>
  <conditionalFormatting sqref="E1356:E1357">
    <cfRule type="duplicateValues" dxfId="24841" priority="39953"/>
  </conditionalFormatting>
  <conditionalFormatting sqref="E1356:E1357">
    <cfRule type="duplicateValues" dxfId="24840" priority="39952"/>
  </conditionalFormatting>
  <conditionalFormatting sqref="E1356:E1357">
    <cfRule type="duplicateValues" dxfId="24839" priority="39949"/>
    <cfRule type="duplicateValues" dxfId="24838" priority="39950"/>
    <cfRule type="duplicateValues" dxfId="24837" priority="39951"/>
  </conditionalFormatting>
  <conditionalFormatting sqref="E1356:E1357">
    <cfRule type="duplicateValues" dxfId="24836" priority="39948"/>
  </conditionalFormatting>
  <conditionalFormatting sqref="E1356:E1357">
    <cfRule type="duplicateValues" dxfId="24835" priority="39947"/>
  </conditionalFormatting>
  <conditionalFormatting sqref="E1356:E1357">
    <cfRule type="duplicateValues" dxfId="24834" priority="39946"/>
  </conditionalFormatting>
  <conditionalFormatting sqref="E1356:E1357">
    <cfRule type="duplicateValues" dxfId="24833" priority="39945"/>
  </conditionalFormatting>
  <conditionalFormatting sqref="E1356:E1357">
    <cfRule type="duplicateValues" dxfId="24832" priority="39944"/>
  </conditionalFormatting>
  <conditionalFormatting sqref="E1356:E1357">
    <cfRule type="duplicateValues" dxfId="24831" priority="39943"/>
  </conditionalFormatting>
  <conditionalFormatting sqref="E1356:E1357">
    <cfRule type="duplicateValues" dxfId="24830" priority="39942"/>
  </conditionalFormatting>
  <conditionalFormatting sqref="E1356:E1357">
    <cfRule type="duplicateValues" dxfId="24829" priority="39941"/>
  </conditionalFormatting>
  <conditionalFormatting sqref="E1356:E1357">
    <cfRule type="duplicateValues" dxfId="24828" priority="39940"/>
  </conditionalFormatting>
  <conditionalFormatting sqref="E1356:E1357">
    <cfRule type="duplicateValues" dxfId="24827" priority="39939"/>
  </conditionalFormatting>
  <conditionalFormatting sqref="E1356:E1357">
    <cfRule type="duplicateValues" dxfId="24826" priority="39937"/>
    <cfRule type="duplicateValues" dxfId="24825" priority="39938"/>
  </conditionalFormatting>
  <conditionalFormatting sqref="E1356:E1357">
    <cfRule type="duplicateValues" dxfId="24824" priority="39936"/>
  </conditionalFormatting>
  <conditionalFormatting sqref="E1356:E1357">
    <cfRule type="duplicateValues" dxfId="24823" priority="39935"/>
  </conditionalFormatting>
  <conditionalFormatting sqref="E1356:E1357">
    <cfRule type="duplicateValues" dxfId="24822" priority="39934"/>
  </conditionalFormatting>
  <conditionalFormatting sqref="E1356:E1357">
    <cfRule type="duplicateValues" dxfId="24821" priority="39932"/>
    <cfRule type="duplicateValues" dxfId="24820" priority="39933"/>
  </conditionalFormatting>
  <conditionalFormatting sqref="E1356:E1357">
    <cfRule type="duplicateValues" dxfId="24819" priority="39926"/>
    <cfRule type="duplicateValues" dxfId="24818" priority="39928"/>
    <cfRule type="duplicateValues" dxfId="24817" priority="39929"/>
    <cfRule type="duplicateValues" dxfId="24816" priority="39930"/>
    <cfRule type="duplicateValues" dxfId="24815" priority="39931"/>
  </conditionalFormatting>
  <conditionalFormatting sqref="E1356:E1357">
    <cfRule type="duplicateValues" dxfId="24814" priority="39927"/>
  </conditionalFormatting>
  <conditionalFormatting sqref="E1356:E1357">
    <cfRule type="duplicateValues" dxfId="24813" priority="39925"/>
  </conditionalFormatting>
  <conditionalFormatting sqref="E1358">
    <cfRule type="duplicateValues" dxfId="24812" priority="39910"/>
  </conditionalFormatting>
  <conditionalFormatting sqref="E1358">
    <cfRule type="duplicateValues" dxfId="24811" priority="39911"/>
    <cfRule type="duplicateValues" dxfId="24810" priority="39912"/>
  </conditionalFormatting>
  <conditionalFormatting sqref="E1358">
    <cfRule type="duplicateValues" dxfId="24809" priority="39913"/>
  </conditionalFormatting>
  <conditionalFormatting sqref="E1358">
    <cfRule type="duplicateValues" dxfId="24808" priority="39914"/>
  </conditionalFormatting>
  <conditionalFormatting sqref="E1358">
    <cfRule type="duplicateValues" dxfId="24807" priority="39915"/>
  </conditionalFormatting>
  <conditionalFormatting sqref="E1358">
    <cfRule type="duplicateValues" dxfId="24806" priority="39916"/>
  </conditionalFormatting>
  <conditionalFormatting sqref="E1358">
    <cfRule type="duplicateValues" dxfId="24805" priority="39917"/>
  </conditionalFormatting>
  <conditionalFormatting sqref="E1358">
    <cfRule type="duplicateValues" dxfId="24804" priority="39918"/>
  </conditionalFormatting>
  <conditionalFormatting sqref="E1358">
    <cfRule type="duplicateValues" dxfId="24803" priority="39919"/>
  </conditionalFormatting>
  <conditionalFormatting sqref="E1358">
    <cfRule type="duplicateValues" dxfId="24802" priority="39920"/>
  </conditionalFormatting>
  <conditionalFormatting sqref="E1358">
    <cfRule type="duplicateValues" dxfId="24801" priority="39921"/>
  </conditionalFormatting>
  <conditionalFormatting sqref="E1358">
    <cfRule type="duplicateValues" dxfId="24800" priority="39922"/>
  </conditionalFormatting>
  <conditionalFormatting sqref="E1358">
    <cfRule type="duplicateValues" dxfId="24799" priority="39923"/>
    <cfRule type="duplicateValues" dxfId="24798" priority="39924"/>
  </conditionalFormatting>
  <conditionalFormatting sqref="E1358">
    <cfRule type="duplicateValues" dxfId="24797" priority="39909"/>
  </conditionalFormatting>
  <conditionalFormatting sqref="E1358">
    <cfRule type="duplicateValues" dxfId="24796" priority="39908"/>
  </conditionalFormatting>
  <conditionalFormatting sqref="E1358">
    <cfRule type="duplicateValues" dxfId="24795" priority="39905"/>
    <cfRule type="duplicateValues" dxfId="24794" priority="39906"/>
    <cfRule type="duplicateValues" dxfId="24793" priority="39907"/>
  </conditionalFormatting>
  <conditionalFormatting sqref="E1358">
    <cfRule type="duplicateValues" dxfId="24792" priority="39904"/>
  </conditionalFormatting>
  <conditionalFormatting sqref="E1358">
    <cfRule type="duplicateValues" dxfId="24791" priority="39903"/>
  </conditionalFormatting>
  <conditionalFormatting sqref="E1358">
    <cfRule type="duplicateValues" dxfId="24790" priority="39902"/>
  </conditionalFormatting>
  <conditionalFormatting sqref="E1358">
    <cfRule type="duplicateValues" dxfId="24789" priority="39901"/>
  </conditionalFormatting>
  <conditionalFormatting sqref="E1358">
    <cfRule type="duplicateValues" dxfId="24788" priority="39900"/>
  </conditionalFormatting>
  <conditionalFormatting sqref="E1358">
    <cfRule type="duplicateValues" dxfId="24787" priority="39899"/>
  </conditionalFormatting>
  <conditionalFormatting sqref="E1358">
    <cfRule type="duplicateValues" dxfId="24786" priority="39898"/>
  </conditionalFormatting>
  <conditionalFormatting sqref="E1358">
    <cfRule type="duplicateValues" dxfId="24785" priority="39897"/>
  </conditionalFormatting>
  <conditionalFormatting sqref="E1358">
    <cfRule type="duplicateValues" dxfId="24784" priority="39896"/>
  </conditionalFormatting>
  <conditionalFormatting sqref="E1358">
    <cfRule type="duplicateValues" dxfId="24783" priority="39881"/>
  </conditionalFormatting>
  <conditionalFormatting sqref="E1358">
    <cfRule type="duplicateValues" dxfId="24782" priority="39882"/>
    <cfRule type="duplicateValues" dxfId="24781" priority="39883"/>
  </conditionalFormatting>
  <conditionalFormatting sqref="E1358">
    <cfRule type="duplicateValues" dxfId="24780" priority="39884"/>
  </conditionalFormatting>
  <conditionalFormatting sqref="E1358">
    <cfRule type="duplicateValues" dxfId="24779" priority="39885"/>
  </conditionalFormatting>
  <conditionalFormatting sqref="E1358">
    <cfRule type="duplicateValues" dxfId="24778" priority="39886"/>
  </conditionalFormatting>
  <conditionalFormatting sqref="E1358">
    <cfRule type="duplicateValues" dxfId="24777" priority="39887"/>
  </conditionalFormatting>
  <conditionalFormatting sqref="E1358">
    <cfRule type="duplicateValues" dxfId="24776" priority="39888"/>
  </conditionalFormatting>
  <conditionalFormatting sqref="E1358">
    <cfRule type="duplicateValues" dxfId="24775" priority="39889"/>
  </conditionalFormatting>
  <conditionalFormatting sqref="E1358">
    <cfRule type="duplicateValues" dxfId="24774" priority="39890"/>
  </conditionalFormatting>
  <conditionalFormatting sqref="E1358">
    <cfRule type="duplicateValues" dxfId="24773" priority="39891"/>
  </conditionalFormatting>
  <conditionalFormatting sqref="E1358">
    <cfRule type="duplicateValues" dxfId="24772" priority="39892"/>
  </conditionalFormatting>
  <conditionalFormatting sqref="E1358">
    <cfRule type="duplicateValues" dxfId="24771" priority="39893"/>
  </conditionalFormatting>
  <conditionalFormatting sqref="E1358">
    <cfRule type="duplicateValues" dxfId="24770" priority="39894"/>
    <cfRule type="duplicateValues" dxfId="24769" priority="39895"/>
  </conditionalFormatting>
  <conditionalFormatting sqref="E1358">
    <cfRule type="duplicateValues" dxfId="24768" priority="39880"/>
  </conditionalFormatting>
  <conditionalFormatting sqref="E1358">
    <cfRule type="duplicateValues" dxfId="24767" priority="39879"/>
  </conditionalFormatting>
  <conditionalFormatting sqref="E1358">
    <cfRule type="duplicateValues" dxfId="24766" priority="39876"/>
    <cfRule type="duplicateValues" dxfId="24765" priority="39877"/>
    <cfRule type="duplicateValues" dxfId="24764" priority="39878"/>
  </conditionalFormatting>
  <conditionalFormatting sqref="E1358">
    <cfRule type="duplicateValues" dxfId="24763" priority="39875"/>
  </conditionalFormatting>
  <conditionalFormatting sqref="E1358">
    <cfRule type="duplicateValues" dxfId="24762" priority="39874"/>
  </conditionalFormatting>
  <conditionalFormatting sqref="E1358">
    <cfRule type="duplicateValues" dxfId="24761" priority="39873"/>
  </conditionalFormatting>
  <conditionalFormatting sqref="E1358">
    <cfRule type="duplicateValues" dxfId="24760" priority="39872"/>
  </conditionalFormatting>
  <conditionalFormatting sqref="E1358">
    <cfRule type="duplicateValues" dxfId="24759" priority="39871"/>
  </conditionalFormatting>
  <conditionalFormatting sqref="E1358">
    <cfRule type="duplicateValues" dxfId="24758" priority="39870"/>
  </conditionalFormatting>
  <conditionalFormatting sqref="E1358">
    <cfRule type="duplicateValues" dxfId="24757" priority="39869"/>
  </conditionalFormatting>
  <conditionalFormatting sqref="E1358">
    <cfRule type="duplicateValues" dxfId="24756" priority="39868"/>
  </conditionalFormatting>
  <conditionalFormatting sqref="E1358">
    <cfRule type="duplicateValues" dxfId="24755" priority="39867"/>
  </conditionalFormatting>
  <conditionalFormatting sqref="E1358">
    <cfRule type="duplicateValues" dxfId="24754" priority="39852"/>
  </conditionalFormatting>
  <conditionalFormatting sqref="E1358">
    <cfRule type="duplicateValues" dxfId="24753" priority="39853"/>
    <cfRule type="duplicateValues" dxfId="24752" priority="39854"/>
  </conditionalFormatting>
  <conditionalFormatting sqref="E1358">
    <cfRule type="duplicateValues" dxfId="24751" priority="39855"/>
  </conditionalFormatting>
  <conditionalFormatting sqref="E1358">
    <cfRule type="duplicateValues" dxfId="24750" priority="39856"/>
  </conditionalFormatting>
  <conditionalFormatting sqref="E1358">
    <cfRule type="duplicateValues" dxfId="24749" priority="39857"/>
  </conditionalFormatting>
  <conditionalFormatting sqref="E1358">
    <cfRule type="duplicateValues" dxfId="24748" priority="39858"/>
  </conditionalFormatting>
  <conditionalFormatting sqref="E1358">
    <cfRule type="duplicateValues" dxfId="24747" priority="39859"/>
  </conditionalFormatting>
  <conditionalFormatting sqref="E1358">
    <cfRule type="duplicateValues" dxfId="24746" priority="39860"/>
  </conditionalFormatting>
  <conditionalFormatting sqref="E1358">
    <cfRule type="duplicateValues" dxfId="24745" priority="39861"/>
  </conditionalFormatting>
  <conditionalFormatting sqref="E1358">
    <cfRule type="duplicateValues" dxfId="24744" priority="39862"/>
  </conditionalFormatting>
  <conditionalFormatting sqref="E1358">
    <cfRule type="duplicateValues" dxfId="24743" priority="39863"/>
  </conditionalFormatting>
  <conditionalFormatting sqref="E1358">
    <cfRule type="duplicateValues" dxfId="24742" priority="39864"/>
  </conditionalFormatting>
  <conditionalFormatting sqref="E1358">
    <cfRule type="duplicateValues" dxfId="24741" priority="39865"/>
    <cfRule type="duplicateValues" dxfId="24740" priority="39866"/>
  </conditionalFormatting>
  <conditionalFormatting sqref="E1358">
    <cfRule type="duplicateValues" dxfId="24739" priority="39851"/>
  </conditionalFormatting>
  <conditionalFormatting sqref="E1358">
    <cfRule type="duplicateValues" dxfId="24738" priority="39850"/>
  </conditionalFormatting>
  <conditionalFormatting sqref="E1358">
    <cfRule type="duplicateValues" dxfId="24737" priority="39847"/>
    <cfRule type="duplicateValues" dxfId="24736" priority="39848"/>
    <cfRule type="duplicateValues" dxfId="24735" priority="39849"/>
  </conditionalFormatting>
  <conditionalFormatting sqref="E1358">
    <cfRule type="duplicateValues" dxfId="24734" priority="39846"/>
  </conditionalFormatting>
  <conditionalFormatting sqref="E1358">
    <cfRule type="duplicateValues" dxfId="24733" priority="39845"/>
  </conditionalFormatting>
  <conditionalFormatting sqref="E1358">
    <cfRule type="duplicateValues" dxfId="24732" priority="39844"/>
  </conditionalFormatting>
  <conditionalFormatting sqref="E1358">
    <cfRule type="duplicateValues" dxfId="24731" priority="39843"/>
  </conditionalFormatting>
  <conditionalFormatting sqref="E1358">
    <cfRule type="duplicateValues" dxfId="24730" priority="39842"/>
  </conditionalFormatting>
  <conditionalFormatting sqref="E1358">
    <cfRule type="duplicateValues" dxfId="24729" priority="39841"/>
  </conditionalFormatting>
  <conditionalFormatting sqref="E1358">
    <cfRule type="duplicateValues" dxfId="24728" priority="39840"/>
  </conditionalFormatting>
  <conditionalFormatting sqref="E1358">
    <cfRule type="duplicateValues" dxfId="24727" priority="39839"/>
  </conditionalFormatting>
  <conditionalFormatting sqref="E1358">
    <cfRule type="duplicateValues" dxfId="24726" priority="39838"/>
  </conditionalFormatting>
  <conditionalFormatting sqref="E1358">
    <cfRule type="duplicateValues" dxfId="24725" priority="39823"/>
  </conditionalFormatting>
  <conditionalFormatting sqref="E1358">
    <cfRule type="duplicateValues" dxfId="24724" priority="39824"/>
    <cfRule type="duplicateValues" dxfId="24723" priority="39825"/>
  </conditionalFormatting>
  <conditionalFormatting sqref="E1358">
    <cfRule type="duplicateValues" dxfId="24722" priority="39826"/>
  </conditionalFormatting>
  <conditionalFormatting sqref="E1358">
    <cfRule type="duplicateValues" dxfId="24721" priority="39827"/>
  </conditionalFormatting>
  <conditionalFormatting sqref="E1358">
    <cfRule type="duplicateValues" dxfId="24720" priority="39828"/>
  </conditionalFormatting>
  <conditionalFormatting sqref="E1358">
    <cfRule type="duplicateValues" dxfId="24719" priority="39829"/>
  </conditionalFormatting>
  <conditionalFormatting sqref="E1358">
    <cfRule type="duplicateValues" dxfId="24718" priority="39830"/>
  </conditionalFormatting>
  <conditionalFormatting sqref="E1358">
    <cfRule type="duplicateValues" dxfId="24717" priority="39831"/>
  </conditionalFormatting>
  <conditionalFormatting sqref="E1358">
    <cfRule type="duplicateValues" dxfId="24716" priority="39832"/>
  </conditionalFormatting>
  <conditionalFormatting sqref="E1358">
    <cfRule type="duplicateValues" dxfId="24715" priority="39833"/>
  </conditionalFormatting>
  <conditionalFormatting sqref="E1358">
    <cfRule type="duplicateValues" dxfId="24714" priority="39834"/>
  </conditionalFormatting>
  <conditionalFormatting sqref="E1358">
    <cfRule type="duplicateValues" dxfId="24713" priority="39835"/>
  </conditionalFormatting>
  <conditionalFormatting sqref="E1358">
    <cfRule type="duplicateValues" dxfId="24712" priority="39836"/>
    <cfRule type="duplicateValues" dxfId="24711" priority="39837"/>
  </conditionalFormatting>
  <conditionalFormatting sqref="E1358">
    <cfRule type="duplicateValues" dxfId="24710" priority="39822"/>
  </conditionalFormatting>
  <conditionalFormatting sqref="E1358">
    <cfRule type="duplicateValues" dxfId="24709" priority="39821"/>
  </conditionalFormatting>
  <conditionalFormatting sqref="E1358">
    <cfRule type="duplicateValues" dxfId="24708" priority="39818"/>
    <cfRule type="duplicateValues" dxfId="24707" priority="39819"/>
    <cfRule type="duplicateValues" dxfId="24706" priority="39820"/>
  </conditionalFormatting>
  <conditionalFormatting sqref="E1358">
    <cfRule type="duplicateValues" dxfId="24705" priority="39817"/>
  </conditionalFormatting>
  <conditionalFormatting sqref="E1358">
    <cfRule type="duplicateValues" dxfId="24704" priority="39816"/>
  </conditionalFormatting>
  <conditionalFormatting sqref="E1358">
    <cfRule type="duplicateValues" dxfId="24703" priority="39815"/>
  </conditionalFormatting>
  <conditionalFormatting sqref="E1358">
    <cfRule type="duplicateValues" dxfId="24702" priority="39814"/>
  </conditionalFormatting>
  <conditionalFormatting sqref="E1358">
    <cfRule type="duplicateValues" dxfId="24701" priority="39813"/>
  </conditionalFormatting>
  <conditionalFormatting sqref="E1358">
    <cfRule type="duplicateValues" dxfId="24700" priority="39812"/>
  </conditionalFormatting>
  <conditionalFormatting sqref="E1358">
    <cfRule type="duplicateValues" dxfId="24699" priority="39811"/>
  </conditionalFormatting>
  <conditionalFormatting sqref="E1358">
    <cfRule type="duplicateValues" dxfId="24698" priority="39810"/>
  </conditionalFormatting>
  <conditionalFormatting sqref="E1358">
    <cfRule type="duplicateValues" dxfId="24697" priority="39795"/>
  </conditionalFormatting>
  <conditionalFormatting sqref="E1358">
    <cfRule type="duplicateValues" dxfId="24696" priority="39796"/>
    <cfRule type="duplicateValues" dxfId="24695" priority="39797"/>
  </conditionalFormatting>
  <conditionalFormatting sqref="E1358">
    <cfRule type="duplicateValues" dxfId="24694" priority="39798"/>
  </conditionalFormatting>
  <conditionalFormatting sqref="E1358">
    <cfRule type="duplicateValues" dxfId="24693" priority="39799"/>
  </conditionalFormatting>
  <conditionalFormatting sqref="E1358">
    <cfRule type="duplicateValues" dxfId="24692" priority="39800"/>
  </conditionalFormatting>
  <conditionalFormatting sqref="E1358">
    <cfRule type="duplicateValues" dxfId="24691" priority="39801"/>
  </conditionalFormatting>
  <conditionalFormatting sqref="E1358">
    <cfRule type="duplicateValues" dxfId="24690" priority="39802"/>
  </conditionalFormatting>
  <conditionalFormatting sqref="E1358">
    <cfRule type="duplicateValues" dxfId="24689" priority="39803"/>
  </conditionalFormatting>
  <conditionalFormatting sqref="E1358">
    <cfRule type="duplicateValues" dxfId="24688" priority="39804"/>
  </conditionalFormatting>
  <conditionalFormatting sqref="E1358">
    <cfRule type="duplicateValues" dxfId="24687" priority="39805"/>
  </conditionalFormatting>
  <conditionalFormatting sqref="E1358">
    <cfRule type="duplicateValues" dxfId="24686" priority="39806"/>
  </conditionalFormatting>
  <conditionalFormatting sqref="E1358">
    <cfRule type="duplicateValues" dxfId="24685" priority="39807"/>
  </conditionalFormatting>
  <conditionalFormatting sqref="E1358">
    <cfRule type="duplicateValues" dxfId="24684" priority="39808"/>
    <cfRule type="duplicateValues" dxfId="24683" priority="39809"/>
  </conditionalFormatting>
  <conditionalFormatting sqref="E1358">
    <cfRule type="duplicateValues" dxfId="24682" priority="39794"/>
  </conditionalFormatting>
  <conditionalFormatting sqref="E1358">
    <cfRule type="duplicateValues" dxfId="24681" priority="39793"/>
  </conditionalFormatting>
  <conditionalFormatting sqref="E1358">
    <cfRule type="duplicateValues" dxfId="24680" priority="39790"/>
    <cfRule type="duplicateValues" dxfId="24679" priority="39791"/>
    <cfRule type="duplicateValues" dxfId="24678" priority="39792"/>
  </conditionalFormatting>
  <conditionalFormatting sqref="E1358">
    <cfRule type="duplicateValues" dxfId="24677" priority="39789"/>
  </conditionalFormatting>
  <conditionalFormatting sqref="E1358">
    <cfRule type="duplicateValues" dxfId="24676" priority="39788"/>
  </conditionalFormatting>
  <conditionalFormatting sqref="E1358">
    <cfRule type="duplicateValues" dxfId="24675" priority="39787"/>
  </conditionalFormatting>
  <conditionalFormatting sqref="E1358">
    <cfRule type="duplicateValues" dxfId="24674" priority="39786"/>
  </conditionalFormatting>
  <conditionalFormatting sqref="E1358">
    <cfRule type="duplicateValues" dxfId="24673" priority="39785"/>
  </conditionalFormatting>
  <conditionalFormatting sqref="E1358">
    <cfRule type="duplicateValues" dxfId="24672" priority="39784"/>
  </conditionalFormatting>
  <conditionalFormatting sqref="E1358">
    <cfRule type="duplicateValues" dxfId="24671" priority="39783"/>
  </conditionalFormatting>
  <conditionalFormatting sqref="E1358">
    <cfRule type="duplicateValues" dxfId="24670" priority="39768"/>
  </conditionalFormatting>
  <conditionalFormatting sqref="E1358">
    <cfRule type="duplicateValues" dxfId="24669" priority="39769"/>
    <cfRule type="duplicateValues" dxfId="24668" priority="39770"/>
  </conditionalFormatting>
  <conditionalFormatting sqref="E1358">
    <cfRule type="duplicateValues" dxfId="24667" priority="39771"/>
  </conditionalFormatting>
  <conditionalFormatting sqref="E1358">
    <cfRule type="duplicateValues" dxfId="24666" priority="39772"/>
  </conditionalFormatting>
  <conditionalFormatting sqref="E1358">
    <cfRule type="duplicateValues" dxfId="24665" priority="39773"/>
  </conditionalFormatting>
  <conditionalFormatting sqref="E1358">
    <cfRule type="duplicateValues" dxfId="24664" priority="39774"/>
  </conditionalFormatting>
  <conditionalFormatting sqref="E1358">
    <cfRule type="duplicateValues" dxfId="24663" priority="39775"/>
  </conditionalFormatting>
  <conditionalFormatting sqref="E1358">
    <cfRule type="duplicateValues" dxfId="24662" priority="39776"/>
  </conditionalFormatting>
  <conditionalFormatting sqref="E1358">
    <cfRule type="duplicateValues" dxfId="24661" priority="39777"/>
  </conditionalFormatting>
  <conditionalFormatting sqref="E1358">
    <cfRule type="duplicateValues" dxfId="24660" priority="39778"/>
  </conditionalFormatting>
  <conditionalFormatting sqref="E1358">
    <cfRule type="duplicateValues" dxfId="24659" priority="39779"/>
  </conditionalFormatting>
  <conditionalFormatting sqref="E1358">
    <cfRule type="duplicateValues" dxfId="24658" priority="39780"/>
  </conditionalFormatting>
  <conditionalFormatting sqref="E1358">
    <cfRule type="duplicateValues" dxfId="24657" priority="39781"/>
    <cfRule type="duplicateValues" dxfId="24656" priority="39782"/>
  </conditionalFormatting>
  <conditionalFormatting sqref="E1358">
    <cfRule type="duplicateValues" dxfId="24655" priority="39767"/>
  </conditionalFormatting>
  <conditionalFormatting sqref="E1358">
    <cfRule type="duplicateValues" dxfId="24654" priority="39766"/>
  </conditionalFormatting>
  <conditionalFormatting sqref="E1358">
    <cfRule type="duplicateValues" dxfId="24653" priority="39763"/>
    <cfRule type="duplicateValues" dxfId="24652" priority="39764"/>
    <cfRule type="duplicateValues" dxfId="24651" priority="39765"/>
  </conditionalFormatting>
  <conditionalFormatting sqref="E1358">
    <cfRule type="duplicateValues" dxfId="24650" priority="39762"/>
  </conditionalFormatting>
  <conditionalFormatting sqref="E1358">
    <cfRule type="duplicateValues" dxfId="24649" priority="39761"/>
  </conditionalFormatting>
  <conditionalFormatting sqref="E1358">
    <cfRule type="duplicateValues" dxfId="24648" priority="39760"/>
  </conditionalFormatting>
  <conditionalFormatting sqref="E1358">
    <cfRule type="duplicateValues" dxfId="24647" priority="39745"/>
  </conditionalFormatting>
  <conditionalFormatting sqref="E1358">
    <cfRule type="duplicateValues" dxfId="24646" priority="39746"/>
    <cfRule type="duplicateValues" dxfId="24645" priority="39747"/>
  </conditionalFormatting>
  <conditionalFormatting sqref="E1358">
    <cfRule type="duplicateValues" dxfId="24644" priority="39748"/>
  </conditionalFormatting>
  <conditionalFormatting sqref="E1358">
    <cfRule type="duplicateValues" dxfId="24643" priority="39749"/>
  </conditionalFormatting>
  <conditionalFormatting sqref="E1358">
    <cfRule type="duplicateValues" dxfId="24642" priority="39750"/>
  </conditionalFormatting>
  <conditionalFormatting sqref="E1358">
    <cfRule type="duplicateValues" dxfId="24641" priority="39751"/>
  </conditionalFormatting>
  <conditionalFormatting sqref="E1358">
    <cfRule type="duplicateValues" dxfId="24640" priority="39752"/>
  </conditionalFormatting>
  <conditionalFormatting sqref="E1358">
    <cfRule type="duplicateValues" dxfId="24639" priority="39753"/>
  </conditionalFormatting>
  <conditionalFormatting sqref="E1358">
    <cfRule type="duplicateValues" dxfId="24638" priority="39754"/>
  </conditionalFormatting>
  <conditionalFormatting sqref="E1358">
    <cfRule type="duplicateValues" dxfId="24637" priority="39755"/>
  </conditionalFormatting>
  <conditionalFormatting sqref="E1358">
    <cfRule type="duplicateValues" dxfId="24636" priority="39756"/>
  </conditionalFormatting>
  <conditionalFormatting sqref="E1358">
    <cfRule type="duplicateValues" dxfId="24635" priority="39757"/>
  </conditionalFormatting>
  <conditionalFormatting sqref="E1358">
    <cfRule type="duplicateValues" dxfId="24634" priority="39758"/>
    <cfRule type="duplicateValues" dxfId="24633" priority="39759"/>
  </conditionalFormatting>
  <conditionalFormatting sqref="E1358">
    <cfRule type="duplicateValues" dxfId="24632" priority="39744"/>
  </conditionalFormatting>
  <conditionalFormatting sqref="E1358">
    <cfRule type="duplicateValues" dxfId="24631" priority="39743"/>
  </conditionalFormatting>
  <conditionalFormatting sqref="E1358">
    <cfRule type="duplicateValues" dxfId="24630" priority="39740"/>
    <cfRule type="duplicateValues" dxfId="24629" priority="39741"/>
    <cfRule type="duplicateValues" dxfId="24628" priority="39742"/>
  </conditionalFormatting>
  <conditionalFormatting sqref="E1358">
    <cfRule type="duplicateValues" dxfId="24627" priority="39739"/>
  </conditionalFormatting>
  <conditionalFormatting sqref="E1358">
    <cfRule type="duplicateValues" dxfId="24626" priority="39724"/>
  </conditionalFormatting>
  <conditionalFormatting sqref="E1358">
    <cfRule type="duplicateValues" dxfId="24625" priority="39725"/>
    <cfRule type="duplicateValues" dxfId="24624" priority="39726"/>
  </conditionalFormatting>
  <conditionalFormatting sqref="E1358">
    <cfRule type="duplicateValues" dxfId="24623" priority="39727"/>
  </conditionalFormatting>
  <conditionalFormatting sqref="E1358">
    <cfRule type="duplicateValues" dxfId="24622" priority="39728"/>
  </conditionalFormatting>
  <conditionalFormatting sqref="E1358">
    <cfRule type="duplicateValues" dxfId="24621" priority="39729"/>
  </conditionalFormatting>
  <conditionalFormatting sqref="E1358">
    <cfRule type="duplicateValues" dxfId="24620" priority="39730"/>
  </conditionalFormatting>
  <conditionalFormatting sqref="E1358">
    <cfRule type="duplicateValues" dxfId="24619" priority="39731"/>
  </conditionalFormatting>
  <conditionalFormatting sqref="E1358">
    <cfRule type="duplicateValues" dxfId="24618" priority="39732"/>
  </conditionalFormatting>
  <conditionalFormatting sqref="E1358">
    <cfRule type="duplicateValues" dxfId="24617" priority="39733"/>
  </conditionalFormatting>
  <conditionalFormatting sqref="E1358">
    <cfRule type="duplicateValues" dxfId="24616" priority="39734"/>
  </conditionalFormatting>
  <conditionalFormatting sqref="E1358">
    <cfRule type="duplicateValues" dxfId="24615" priority="39735"/>
  </conditionalFormatting>
  <conditionalFormatting sqref="E1358">
    <cfRule type="duplicateValues" dxfId="24614" priority="39736"/>
  </conditionalFormatting>
  <conditionalFormatting sqref="E1358">
    <cfRule type="duplicateValues" dxfId="24613" priority="39737"/>
    <cfRule type="duplicateValues" dxfId="24612" priority="39738"/>
  </conditionalFormatting>
  <conditionalFormatting sqref="E1358">
    <cfRule type="duplicateValues" dxfId="24611" priority="39723"/>
  </conditionalFormatting>
  <conditionalFormatting sqref="E1358">
    <cfRule type="duplicateValues" dxfId="24610" priority="39718"/>
    <cfRule type="duplicateValues" dxfId="24609" priority="39719"/>
    <cfRule type="duplicateValues" dxfId="24608" priority="39720"/>
  </conditionalFormatting>
  <conditionalFormatting sqref="E1358">
    <cfRule type="duplicateValues" dxfId="24607" priority="39721"/>
    <cfRule type="duplicateValues" dxfId="24606" priority="39722"/>
  </conditionalFormatting>
  <conditionalFormatting sqref="E1358">
    <cfRule type="duplicateValues" dxfId="24605" priority="39717"/>
  </conditionalFormatting>
  <conditionalFormatting sqref="E1358">
    <cfRule type="duplicateValues" dxfId="24604" priority="39716"/>
  </conditionalFormatting>
  <conditionalFormatting sqref="E1358">
    <cfRule type="duplicateValues" dxfId="24603" priority="39714"/>
    <cfRule type="duplicateValues" dxfId="24602" priority="39715"/>
  </conditionalFormatting>
  <conditionalFormatting sqref="E1358">
    <cfRule type="duplicateValues" dxfId="24601" priority="39713"/>
  </conditionalFormatting>
  <conditionalFormatting sqref="E1358">
    <cfRule type="duplicateValues" dxfId="24600" priority="39711"/>
    <cfRule type="duplicateValues" dxfId="24599" priority="39712"/>
  </conditionalFormatting>
  <conditionalFormatting sqref="E1358">
    <cfRule type="duplicateValues" dxfId="24598" priority="39710"/>
  </conditionalFormatting>
  <conditionalFormatting sqref="E1358">
    <cfRule type="duplicateValues" dxfId="24597" priority="39708"/>
    <cfRule type="duplicateValues" dxfId="24596" priority="39709"/>
  </conditionalFormatting>
  <conditionalFormatting sqref="E1358">
    <cfRule type="duplicateValues" dxfId="24595" priority="39707"/>
  </conditionalFormatting>
  <conditionalFormatting sqref="E1358">
    <cfRule type="duplicateValues" dxfId="24594" priority="39705"/>
    <cfRule type="duplicateValues" dxfId="24593" priority="39706"/>
  </conditionalFormatting>
  <conditionalFormatting sqref="E1358">
    <cfRule type="duplicateValues" dxfId="24592" priority="39704"/>
  </conditionalFormatting>
  <conditionalFormatting sqref="E1358">
    <cfRule type="duplicateValues" dxfId="24591" priority="39703"/>
  </conditionalFormatting>
  <conditionalFormatting sqref="E1358">
    <cfRule type="duplicateValues" dxfId="24590" priority="39702"/>
  </conditionalFormatting>
  <conditionalFormatting sqref="E1358">
    <cfRule type="duplicateValues" dxfId="24589" priority="39701"/>
  </conditionalFormatting>
  <conditionalFormatting sqref="E1358">
    <cfRule type="duplicateValues" dxfId="24588" priority="39700"/>
  </conditionalFormatting>
  <conditionalFormatting sqref="E1358">
    <cfRule type="duplicateValues" dxfId="24587" priority="39699"/>
  </conditionalFormatting>
  <conditionalFormatting sqref="E1358">
    <cfRule type="duplicateValues" dxfId="24586" priority="39698"/>
  </conditionalFormatting>
  <conditionalFormatting sqref="E1358">
    <cfRule type="duplicateValues" dxfId="24585" priority="39697"/>
  </conditionalFormatting>
  <conditionalFormatting sqref="E1358">
    <cfRule type="duplicateValues" dxfId="24584" priority="39696"/>
  </conditionalFormatting>
  <conditionalFormatting sqref="E1358">
    <cfRule type="duplicateValues" dxfId="24583" priority="39695"/>
  </conditionalFormatting>
  <conditionalFormatting sqref="E1358">
    <cfRule type="duplicateValues" dxfId="24582" priority="39693"/>
    <cfRule type="duplicateValues" dxfId="24581" priority="39694"/>
  </conditionalFormatting>
  <conditionalFormatting sqref="E1358">
    <cfRule type="duplicateValues" dxfId="24580" priority="39692"/>
  </conditionalFormatting>
  <conditionalFormatting sqref="E1358">
    <cfRule type="duplicateValues" dxfId="24579" priority="39691"/>
  </conditionalFormatting>
  <conditionalFormatting sqref="E1358">
    <cfRule type="duplicateValues" dxfId="24578" priority="39690"/>
  </conditionalFormatting>
  <conditionalFormatting sqref="E1358">
    <cfRule type="duplicateValues" dxfId="24577" priority="39689"/>
  </conditionalFormatting>
  <conditionalFormatting sqref="E1358">
    <cfRule type="duplicateValues" dxfId="24576" priority="39686"/>
    <cfRule type="duplicateValues" dxfId="24575" priority="39687"/>
    <cfRule type="duplicateValues" dxfId="24574" priority="39688"/>
  </conditionalFormatting>
  <conditionalFormatting sqref="E1358">
    <cfRule type="duplicateValues" dxfId="24573" priority="39685"/>
  </conditionalFormatting>
  <conditionalFormatting sqref="E1358">
    <cfRule type="duplicateValues" dxfId="24572" priority="39684"/>
  </conditionalFormatting>
  <conditionalFormatting sqref="E1358">
    <cfRule type="duplicateValues" dxfId="24571" priority="39683"/>
  </conditionalFormatting>
  <conditionalFormatting sqref="E1358">
    <cfRule type="duplicateValues" dxfId="24570" priority="39682"/>
  </conditionalFormatting>
  <conditionalFormatting sqref="E1358">
    <cfRule type="duplicateValues" dxfId="24569" priority="39681"/>
  </conditionalFormatting>
  <conditionalFormatting sqref="E1358">
    <cfRule type="duplicateValues" dxfId="24568" priority="39680"/>
  </conditionalFormatting>
  <conditionalFormatting sqref="E1358">
    <cfRule type="duplicateValues" dxfId="24567" priority="39679"/>
  </conditionalFormatting>
  <conditionalFormatting sqref="E1358">
    <cfRule type="duplicateValues" dxfId="24566" priority="39678"/>
  </conditionalFormatting>
  <conditionalFormatting sqref="E1358">
    <cfRule type="duplicateValues" dxfId="24565" priority="39677"/>
  </conditionalFormatting>
  <conditionalFormatting sqref="E1358">
    <cfRule type="duplicateValues" dxfId="24564" priority="39676"/>
  </conditionalFormatting>
  <conditionalFormatting sqref="E1358">
    <cfRule type="duplicateValues" dxfId="24563" priority="39674"/>
    <cfRule type="duplicateValues" dxfId="24562" priority="39675"/>
  </conditionalFormatting>
  <conditionalFormatting sqref="E1358">
    <cfRule type="duplicateValues" dxfId="24561" priority="39673"/>
  </conditionalFormatting>
  <conditionalFormatting sqref="E1358">
    <cfRule type="duplicateValues" dxfId="24560" priority="39672"/>
  </conditionalFormatting>
  <conditionalFormatting sqref="E1358">
    <cfRule type="duplicateValues" dxfId="24559" priority="39671"/>
  </conditionalFormatting>
  <conditionalFormatting sqref="E1358">
    <cfRule type="duplicateValues" dxfId="24558" priority="39669"/>
    <cfRule type="duplicateValues" dxfId="24557" priority="39670"/>
  </conditionalFormatting>
  <conditionalFormatting sqref="E1358">
    <cfRule type="duplicateValues" dxfId="24556" priority="39663"/>
    <cfRule type="duplicateValues" dxfId="24555" priority="39665"/>
    <cfRule type="duplicateValues" dxfId="24554" priority="39666"/>
    <cfRule type="duplicateValues" dxfId="24553" priority="39667"/>
    <cfRule type="duplicateValues" dxfId="24552" priority="39668"/>
  </conditionalFormatting>
  <conditionalFormatting sqref="E1358">
    <cfRule type="duplicateValues" dxfId="24551" priority="39664"/>
  </conditionalFormatting>
  <conditionalFormatting sqref="E1358">
    <cfRule type="duplicateValues" dxfId="24550" priority="39662"/>
  </conditionalFormatting>
  <conditionalFormatting sqref="E1147">
    <cfRule type="duplicateValues" dxfId="24549" priority="150701"/>
  </conditionalFormatting>
  <conditionalFormatting sqref="E1147">
    <cfRule type="duplicateValues" dxfId="24548" priority="150702"/>
    <cfRule type="duplicateValues" dxfId="24547" priority="150703"/>
  </conditionalFormatting>
  <conditionalFormatting sqref="E1147">
    <cfRule type="duplicateValues" dxfId="24546" priority="150718"/>
    <cfRule type="duplicateValues" dxfId="24545" priority="150719"/>
    <cfRule type="duplicateValues" dxfId="24544" priority="150720"/>
  </conditionalFormatting>
  <conditionalFormatting sqref="E1777:E1048576 E1:E528 E530:E1361">
    <cfRule type="duplicateValues" dxfId="24543" priority="39398"/>
  </conditionalFormatting>
  <conditionalFormatting sqref="E1362:E1368">
    <cfRule type="duplicateValues" dxfId="24542" priority="39383"/>
  </conditionalFormatting>
  <conditionalFormatting sqref="E1362:E1368">
    <cfRule type="duplicateValues" dxfId="24541" priority="39384"/>
    <cfRule type="duplicateValues" dxfId="24540" priority="39385"/>
  </conditionalFormatting>
  <conditionalFormatting sqref="E1362:E1368">
    <cfRule type="duplicateValues" dxfId="24539" priority="39386"/>
  </conditionalFormatting>
  <conditionalFormatting sqref="E1362:E1368">
    <cfRule type="duplicateValues" dxfId="24538" priority="39387"/>
  </conditionalFormatting>
  <conditionalFormatting sqref="E1362:E1368">
    <cfRule type="duplicateValues" dxfId="24537" priority="39388"/>
  </conditionalFormatting>
  <conditionalFormatting sqref="E1362:E1368">
    <cfRule type="duplicateValues" dxfId="24536" priority="39389"/>
  </conditionalFormatting>
  <conditionalFormatting sqref="E1362:E1368">
    <cfRule type="duplicateValues" dxfId="24535" priority="39390"/>
  </conditionalFormatting>
  <conditionalFormatting sqref="E1362:E1368">
    <cfRule type="duplicateValues" dxfId="24534" priority="39391"/>
  </conditionalFormatting>
  <conditionalFormatting sqref="E1362:E1368">
    <cfRule type="duplicateValues" dxfId="24533" priority="39392"/>
  </conditionalFormatting>
  <conditionalFormatting sqref="E1362:E1368">
    <cfRule type="duplicateValues" dxfId="24532" priority="39393"/>
  </conditionalFormatting>
  <conditionalFormatting sqref="E1362:E1368">
    <cfRule type="duplicateValues" dxfId="24531" priority="39394"/>
  </conditionalFormatting>
  <conditionalFormatting sqref="E1362:E1368">
    <cfRule type="duplicateValues" dxfId="24530" priority="39395"/>
  </conditionalFormatting>
  <conditionalFormatting sqref="E1362:E1368">
    <cfRule type="duplicateValues" dxfId="24529" priority="39396"/>
    <cfRule type="duplicateValues" dxfId="24528" priority="39397"/>
  </conditionalFormatting>
  <conditionalFormatting sqref="E1362:E1368">
    <cfRule type="duplicateValues" dxfId="24527" priority="39382"/>
  </conditionalFormatting>
  <conditionalFormatting sqref="E1362:E1368">
    <cfRule type="duplicateValues" dxfId="24526" priority="39381"/>
  </conditionalFormatting>
  <conditionalFormatting sqref="E1362:E1368">
    <cfRule type="duplicateValues" dxfId="24525" priority="39378"/>
    <cfRule type="duplicateValues" dxfId="24524" priority="39379"/>
    <cfRule type="duplicateValues" dxfId="24523" priority="39380"/>
  </conditionalFormatting>
  <conditionalFormatting sqref="E1362:E1368">
    <cfRule type="duplicateValues" dxfId="24522" priority="39377"/>
  </conditionalFormatting>
  <conditionalFormatting sqref="E1362:E1368">
    <cfRule type="duplicateValues" dxfId="24521" priority="39376"/>
  </conditionalFormatting>
  <conditionalFormatting sqref="E1362:E1368">
    <cfRule type="duplicateValues" dxfId="24520" priority="39375"/>
  </conditionalFormatting>
  <conditionalFormatting sqref="E1362:E1368">
    <cfRule type="duplicateValues" dxfId="24519" priority="39374"/>
  </conditionalFormatting>
  <conditionalFormatting sqref="E1362:E1368">
    <cfRule type="duplicateValues" dxfId="24518" priority="39373"/>
  </conditionalFormatting>
  <conditionalFormatting sqref="E1362:E1368">
    <cfRule type="duplicateValues" dxfId="24517" priority="39372"/>
  </conditionalFormatting>
  <conditionalFormatting sqref="E1362:E1368">
    <cfRule type="duplicateValues" dxfId="24516" priority="39371"/>
  </conditionalFormatting>
  <conditionalFormatting sqref="E1362:E1368">
    <cfRule type="duplicateValues" dxfId="24515" priority="39370"/>
  </conditionalFormatting>
  <conditionalFormatting sqref="E1362:E1368">
    <cfRule type="duplicateValues" dxfId="24514" priority="39369"/>
  </conditionalFormatting>
  <conditionalFormatting sqref="E1362:E1368">
    <cfRule type="duplicateValues" dxfId="24513" priority="39354"/>
  </conditionalFormatting>
  <conditionalFormatting sqref="E1362:E1368">
    <cfRule type="duplicateValues" dxfId="24512" priority="39355"/>
    <cfRule type="duplicateValues" dxfId="24511" priority="39356"/>
  </conditionalFormatting>
  <conditionalFormatting sqref="E1362:E1368">
    <cfRule type="duplicateValues" dxfId="24510" priority="39357"/>
  </conditionalFormatting>
  <conditionalFormatting sqref="E1362:E1368">
    <cfRule type="duplicateValues" dxfId="24509" priority="39358"/>
  </conditionalFormatting>
  <conditionalFormatting sqref="E1362:E1368">
    <cfRule type="duplicateValues" dxfId="24508" priority="39359"/>
  </conditionalFormatting>
  <conditionalFormatting sqref="E1362:E1368">
    <cfRule type="duplicateValues" dxfId="24507" priority="39360"/>
  </conditionalFormatting>
  <conditionalFormatting sqref="E1362:E1368">
    <cfRule type="duplicateValues" dxfId="24506" priority="39361"/>
  </conditionalFormatting>
  <conditionalFormatting sqref="E1362:E1368">
    <cfRule type="duplicateValues" dxfId="24505" priority="39362"/>
  </conditionalFormatting>
  <conditionalFormatting sqref="E1362:E1368">
    <cfRule type="duplicateValues" dxfId="24504" priority="39363"/>
  </conditionalFormatting>
  <conditionalFormatting sqref="E1362:E1368">
    <cfRule type="duplicateValues" dxfId="24503" priority="39364"/>
  </conditionalFormatting>
  <conditionalFormatting sqref="E1362:E1368">
    <cfRule type="duplicateValues" dxfId="24502" priority="39365"/>
  </conditionalFormatting>
  <conditionalFormatting sqref="E1362:E1368">
    <cfRule type="duplicateValues" dxfId="24501" priority="39366"/>
  </conditionalFormatting>
  <conditionalFormatting sqref="E1362:E1368">
    <cfRule type="duplicateValues" dxfId="24500" priority="39367"/>
    <cfRule type="duplicateValues" dxfId="24499" priority="39368"/>
  </conditionalFormatting>
  <conditionalFormatting sqref="E1362:E1368">
    <cfRule type="duplicateValues" dxfId="24498" priority="39353"/>
  </conditionalFormatting>
  <conditionalFormatting sqref="E1362:E1368">
    <cfRule type="duplicateValues" dxfId="24497" priority="39352"/>
  </conditionalFormatting>
  <conditionalFormatting sqref="E1362:E1368">
    <cfRule type="duplicateValues" dxfId="24496" priority="39349"/>
    <cfRule type="duplicateValues" dxfId="24495" priority="39350"/>
    <cfRule type="duplicateValues" dxfId="24494" priority="39351"/>
  </conditionalFormatting>
  <conditionalFormatting sqref="E1362:E1368">
    <cfRule type="duplicateValues" dxfId="24493" priority="39348"/>
  </conditionalFormatting>
  <conditionalFormatting sqref="E1362:E1368">
    <cfRule type="duplicateValues" dxfId="24492" priority="39347"/>
  </conditionalFormatting>
  <conditionalFormatting sqref="E1362:E1368">
    <cfRule type="duplicateValues" dxfId="24491" priority="39346"/>
  </conditionalFormatting>
  <conditionalFormatting sqref="E1362:E1368">
    <cfRule type="duplicateValues" dxfId="24490" priority="39345"/>
  </conditionalFormatting>
  <conditionalFormatting sqref="E1362:E1368">
    <cfRule type="duplicateValues" dxfId="24489" priority="39344"/>
  </conditionalFormatting>
  <conditionalFormatting sqref="E1362:E1368">
    <cfRule type="duplicateValues" dxfId="24488" priority="39343"/>
  </conditionalFormatting>
  <conditionalFormatting sqref="E1362:E1368">
    <cfRule type="duplicateValues" dxfId="24487" priority="39342"/>
  </conditionalFormatting>
  <conditionalFormatting sqref="E1362:E1368">
    <cfRule type="duplicateValues" dxfId="24486" priority="39341"/>
  </conditionalFormatting>
  <conditionalFormatting sqref="E1362:E1368">
    <cfRule type="duplicateValues" dxfId="24485" priority="39340"/>
  </conditionalFormatting>
  <conditionalFormatting sqref="E1362:E1368">
    <cfRule type="duplicateValues" dxfId="24484" priority="39325"/>
  </conditionalFormatting>
  <conditionalFormatting sqref="E1362:E1368">
    <cfRule type="duplicateValues" dxfId="24483" priority="39326"/>
    <cfRule type="duplicateValues" dxfId="24482" priority="39327"/>
  </conditionalFormatting>
  <conditionalFormatting sqref="E1362:E1368">
    <cfRule type="duplicateValues" dxfId="24481" priority="39328"/>
  </conditionalFormatting>
  <conditionalFormatting sqref="E1362:E1368">
    <cfRule type="duplicateValues" dxfId="24480" priority="39329"/>
  </conditionalFormatting>
  <conditionalFormatting sqref="E1362:E1368">
    <cfRule type="duplicateValues" dxfId="24479" priority="39330"/>
  </conditionalFormatting>
  <conditionalFormatting sqref="E1362:E1368">
    <cfRule type="duplicateValues" dxfId="24478" priority="39331"/>
  </conditionalFormatting>
  <conditionalFormatting sqref="E1362:E1368">
    <cfRule type="duplicateValues" dxfId="24477" priority="39332"/>
  </conditionalFormatting>
  <conditionalFormatting sqref="E1362:E1368">
    <cfRule type="duplicateValues" dxfId="24476" priority="39333"/>
  </conditionalFormatting>
  <conditionalFormatting sqref="E1362:E1368">
    <cfRule type="duplicateValues" dxfId="24475" priority="39334"/>
  </conditionalFormatting>
  <conditionalFormatting sqref="E1362:E1368">
    <cfRule type="duplicateValues" dxfId="24474" priority="39335"/>
  </conditionalFormatting>
  <conditionalFormatting sqref="E1362:E1368">
    <cfRule type="duplicateValues" dxfId="24473" priority="39336"/>
  </conditionalFormatting>
  <conditionalFormatting sqref="E1362:E1368">
    <cfRule type="duplicateValues" dxfId="24472" priority="39337"/>
  </conditionalFormatting>
  <conditionalFormatting sqref="E1362:E1368">
    <cfRule type="duplicateValues" dxfId="24471" priority="39338"/>
    <cfRule type="duplicateValues" dxfId="24470" priority="39339"/>
  </conditionalFormatting>
  <conditionalFormatting sqref="E1362:E1368">
    <cfRule type="duplicateValues" dxfId="24469" priority="39324"/>
  </conditionalFormatting>
  <conditionalFormatting sqref="E1362:E1368">
    <cfRule type="duplicateValues" dxfId="24468" priority="39323"/>
  </conditionalFormatting>
  <conditionalFormatting sqref="E1362:E1368">
    <cfRule type="duplicateValues" dxfId="24467" priority="39320"/>
    <cfRule type="duplicateValues" dxfId="24466" priority="39321"/>
    <cfRule type="duplicateValues" dxfId="24465" priority="39322"/>
  </conditionalFormatting>
  <conditionalFormatting sqref="E1362:E1368">
    <cfRule type="duplicateValues" dxfId="24464" priority="39319"/>
  </conditionalFormatting>
  <conditionalFormatting sqref="E1362:E1368">
    <cfRule type="duplicateValues" dxfId="24463" priority="39318"/>
  </conditionalFormatting>
  <conditionalFormatting sqref="E1362:E1368">
    <cfRule type="duplicateValues" dxfId="24462" priority="39317"/>
  </conditionalFormatting>
  <conditionalFormatting sqref="E1362:E1368">
    <cfRule type="duplicateValues" dxfId="24461" priority="39316"/>
  </conditionalFormatting>
  <conditionalFormatting sqref="E1362:E1368">
    <cfRule type="duplicateValues" dxfId="24460" priority="39315"/>
  </conditionalFormatting>
  <conditionalFormatting sqref="E1362:E1368">
    <cfRule type="duplicateValues" dxfId="24459" priority="39314"/>
  </conditionalFormatting>
  <conditionalFormatting sqref="E1362:E1368">
    <cfRule type="duplicateValues" dxfId="24458" priority="39313"/>
  </conditionalFormatting>
  <conditionalFormatting sqref="E1362:E1368">
    <cfRule type="duplicateValues" dxfId="24457" priority="39312"/>
  </conditionalFormatting>
  <conditionalFormatting sqref="E1362:E1368">
    <cfRule type="duplicateValues" dxfId="24456" priority="39311"/>
  </conditionalFormatting>
  <conditionalFormatting sqref="E1362:E1368">
    <cfRule type="duplicateValues" dxfId="24455" priority="39296"/>
  </conditionalFormatting>
  <conditionalFormatting sqref="E1362:E1368">
    <cfRule type="duplicateValues" dxfId="24454" priority="39297"/>
    <cfRule type="duplicateValues" dxfId="24453" priority="39298"/>
  </conditionalFormatting>
  <conditionalFormatting sqref="E1362:E1368">
    <cfRule type="duplicateValues" dxfId="24452" priority="39299"/>
  </conditionalFormatting>
  <conditionalFormatting sqref="E1362:E1368">
    <cfRule type="duplicateValues" dxfId="24451" priority="39300"/>
  </conditionalFormatting>
  <conditionalFormatting sqref="E1362:E1368">
    <cfRule type="duplicateValues" dxfId="24450" priority="39301"/>
  </conditionalFormatting>
  <conditionalFormatting sqref="E1362:E1368">
    <cfRule type="duplicateValues" dxfId="24449" priority="39302"/>
  </conditionalFormatting>
  <conditionalFormatting sqref="E1362:E1368">
    <cfRule type="duplicateValues" dxfId="24448" priority="39303"/>
  </conditionalFormatting>
  <conditionalFormatting sqref="E1362:E1368">
    <cfRule type="duplicateValues" dxfId="24447" priority="39304"/>
  </conditionalFormatting>
  <conditionalFormatting sqref="E1362:E1368">
    <cfRule type="duplicateValues" dxfId="24446" priority="39305"/>
  </conditionalFormatting>
  <conditionalFormatting sqref="E1362:E1368">
    <cfRule type="duplicateValues" dxfId="24445" priority="39306"/>
  </conditionalFormatting>
  <conditionalFormatting sqref="E1362:E1368">
    <cfRule type="duplicateValues" dxfId="24444" priority="39307"/>
  </conditionalFormatting>
  <conditionalFormatting sqref="E1362:E1368">
    <cfRule type="duplicateValues" dxfId="24443" priority="39308"/>
  </conditionalFormatting>
  <conditionalFormatting sqref="E1362:E1368">
    <cfRule type="duplicateValues" dxfId="24442" priority="39309"/>
    <cfRule type="duplicateValues" dxfId="24441" priority="39310"/>
  </conditionalFormatting>
  <conditionalFormatting sqref="E1362:E1368">
    <cfRule type="duplicateValues" dxfId="24440" priority="39295"/>
  </conditionalFormatting>
  <conditionalFormatting sqref="E1362:E1368">
    <cfRule type="duplicateValues" dxfId="24439" priority="39294"/>
  </conditionalFormatting>
  <conditionalFormatting sqref="E1362:E1368">
    <cfRule type="duplicateValues" dxfId="24438" priority="39291"/>
    <cfRule type="duplicateValues" dxfId="24437" priority="39292"/>
    <cfRule type="duplicateValues" dxfId="24436" priority="39293"/>
  </conditionalFormatting>
  <conditionalFormatting sqref="E1362:E1368">
    <cfRule type="duplicateValues" dxfId="24435" priority="39290"/>
  </conditionalFormatting>
  <conditionalFormatting sqref="E1362:E1368">
    <cfRule type="duplicateValues" dxfId="24434" priority="39289"/>
  </conditionalFormatting>
  <conditionalFormatting sqref="E1362:E1368">
    <cfRule type="duplicateValues" dxfId="24433" priority="39288"/>
  </conditionalFormatting>
  <conditionalFormatting sqref="E1362:E1368">
    <cfRule type="duplicateValues" dxfId="24432" priority="39287"/>
  </conditionalFormatting>
  <conditionalFormatting sqref="E1362:E1368">
    <cfRule type="duplicateValues" dxfId="24431" priority="39286"/>
  </conditionalFormatting>
  <conditionalFormatting sqref="E1362:E1368">
    <cfRule type="duplicateValues" dxfId="24430" priority="39285"/>
  </conditionalFormatting>
  <conditionalFormatting sqref="E1362:E1368">
    <cfRule type="duplicateValues" dxfId="24429" priority="39284"/>
  </conditionalFormatting>
  <conditionalFormatting sqref="E1362:E1368">
    <cfRule type="duplicateValues" dxfId="24428" priority="39283"/>
  </conditionalFormatting>
  <conditionalFormatting sqref="E1362:E1368">
    <cfRule type="duplicateValues" dxfId="24427" priority="39268"/>
  </conditionalFormatting>
  <conditionalFormatting sqref="E1362:E1368">
    <cfRule type="duplicateValues" dxfId="24426" priority="39269"/>
    <cfRule type="duplicateValues" dxfId="24425" priority="39270"/>
  </conditionalFormatting>
  <conditionalFormatting sqref="E1362:E1368">
    <cfRule type="duplicateValues" dxfId="24424" priority="39271"/>
  </conditionalFormatting>
  <conditionalFormatting sqref="E1362:E1368">
    <cfRule type="duplicateValues" dxfId="24423" priority="39272"/>
  </conditionalFormatting>
  <conditionalFormatting sqref="E1362:E1368">
    <cfRule type="duplicateValues" dxfId="24422" priority="39273"/>
  </conditionalFormatting>
  <conditionalFormatting sqref="E1362:E1368">
    <cfRule type="duplicateValues" dxfId="24421" priority="39274"/>
  </conditionalFormatting>
  <conditionalFormatting sqref="E1362:E1368">
    <cfRule type="duplicateValues" dxfId="24420" priority="39275"/>
  </conditionalFormatting>
  <conditionalFormatting sqref="E1362:E1368">
    <cfRule type="duplicateValues" dxfId="24419" priority="39276"/>
  </conditionalFormatting>
  <conditionalFormatting sqref="E1362:E1368">
    <cfRule type="duplicateValues" dxfId="24418" priority="39277"/>
  </conditionalFormatting>
  <conditionalFormatting sqref="E1362:E1368">
    <cfRule type="duplicateValues" dxfId="24417" priority="39278"/>
  </conditionalFormatting>
  <conditionalFormatting sqref="E1362:E1368">
    <cfRule type="duplicateValues" dxfId="24416" priority="39279"/>
  </conditionalFormatting>
  <conditionalFormatting sqref="E1362:E1368">
    <cfRule type="duplicateValues" dxfId="24415" priority="39280"/>
  </conditionalFormatting>
  <conditionalFormatting sqref="E1362:E1368">
    <cfRule type="duplicateValues" dxfId="24414" priority="39281"/>
    <cfRule type="duplicateValues" dxfId="24413" priority="39282"/>
  </conditionalFormatting>
  <conditionalFormatting sqref="E1362:E1368">
    <cfRule type="duplicateValues" dxfId="24412" priority="39267"/>
  </conditionalFormatting>
  <conditionalFormatting sqref="E1362:E1368">
    <cfRule type="duplicateValues" dxfId="24411" priority="39266"/>
  </conditionalFormatting>
  <conditionalFormatting sqref="E1362:E1368">
    <cfRule type="duplicateValues" dxfId="24410" priority="39263"/>
    <cfRule type="duplicateValues" dxfId="24409" priority="39264"/>
    <cfRule type="duplicateValues" dxfId="24408" priority="39265"/>
  </conditionalFormatting>
  <conditionalFormatting sqref="E1362:E1368">
    <cfRule type="duplicateValues" dxfId="24407" priority="39262"/>
  </conditionalFormatting>
  <conditionalFormatting sqref="E1362:E1368">
    <cfRule type="duplicateValues" dxfId="24406" priority="39261"/>
  </conditionalFormatting>
  <conditionalFormatting sqref="E1362:E1368">
    <cfRule type="duplicateValues" dxfId="24405" priority="39260"/>
  </conditionalFormatting>
  <conditionalFormatting sqref="E1362:E1368">
    <cfRule type="duplicateValues" dxfId="24404" priority="39259"/>
  </conditionalFormatting>
  <conditionalFormatting sqref="E1362:E1368">
    <cfRule type="duplicateValues" dxfId="24403" priority="39258"/>
  </conditionalFormatting>
  <conditionalFormatting sqref="E1362:E1368">
    <cfRule type="duplicateValues" dxfId="24402" priority="39257"/>
  </conditionalFormatting>
  <conditionalFormatting sqref="E1362:E1368">
    <cfRule type="duplicateValues" dxfId="24401" priority="39256"/>
  </conditionalFormatting>
  <conditionalFormatting sqref="E1362:E1368">
    <cfRule type="duplicateValues" dxfId="24400" priority="39241"/>
  </conditionalFormatting>
  <conditionalFormatting sqref="E1362:E1368">
    <cfRule type="duplicateValues" dxfId="24399" priority="39242"/>
    <cfRule type="duplicateValues" dxfId="24398" priority="39243"/>
  </conditionalFormatting>
  <conditionalFormatting sqref="E1362:E1368">
    <cfRule type="duplicateValues" dxfId="24397" priority="39244"/>
  </conditionalFormatting>
  <conditionalFormatting sqref="E1362:E1368">
    <cfRule type="duplicateValues" dxfId="24396" priority="39245"/>
  </conditionalFormatting>
  <conditionalFormatting sqref="E1362:E1368">
    <cfRule type="duplicateValues" dxfId="24395" priority="39246"/>
  </conditionalFormatting>
  <conditionalFormatting sqref="E1362:E1368">
    <cfRule type="duplicateValues" dxfId="24394" priority="39247"/>
  </conditionalFormatting>
  <conditionalFormatting sqref="E1362:E1368">
    <cfRule type="duplicateValues" dxfId="24393" priority="39248"/>
  </conditionalFormatting>
  <conditionalFormatting sqref="E1362:E1368">
    <cfRule type="duplicateValues" dxfId="24392" priority="39249"/>
  </conditionalFormatting>
  <conditionalFormatting sqref="E1362:E1368">
    <cfRule type="duplicateValues" dxfId="24391" priority="39250"/>
  </conditionalFormatting>
  <conditionalFormatting sqref="E1362:E1368">
    <cfRule type="duplicateValues" dxfId="24390" priority="39251"/>
  </conditionalFormatting>
  <conditionalFormatting sqref="E1362:E1368">
    <cfRule type="duplicateValues" dxfId="24389" priority="39252"/>
  </conditionalFormatting>
  <conditionalFormatting sqref="E1362:E1368">
    <cfRule type="duplicateValues" dxfId="24388" priority="39253"/>
  </conditionalFormatting>
  <conditionalFormatting sqref="E1362:E1368">
    <cfRule type="duplicateValues" dxfId="24387" priority="39254"/>
    <cfRule type="duplicateValues" dxfId="24386" priority="39255"/>
  </conditionalFormatting>
  <conditionalFormatting sqref="E1362:E1368">
    <cfRule type="duplicateValues" dxfId="24385" priority="39240"/>
  </conditionalFormatting>
  <conditionalFormatting sqref="E1362:E1368">
    <cfRule type="duplicateValues" dxfId="24384" priority="39239"/>
  </conditionalFormatting>
  <conditionalFormatting sqref="E1362:E1368">
    <cfRule type="duplicateValues" dxfId="24383" priority="39236"/>
    <cfRule type="duplicateValues" dxfId="24382" priority="39237"/>
    <cfRule type="duplicateValues" dxfId="24381" priority="39238"/>
  </conditionalFormatting>
  <conditionalFormatting sqref="E1362:E1368">
    <cfRule type="duplicateValues" dxfId="24380" priority="39235"/>
  </conditionalFormatting>
  <conditionalFormatting sqref="E1362:E1368">
    <cfRule type="duplicateValues" dxfId="24379" priority="39234"/>
  </conditionalFormatting>
  <conditionalFormatting sqref="E1362:E1368">
    <cfRule type="duplicateValues" dxfId="24378" priority="39233"/>
  </conditionalFormatting>
  <conditionalFormatting sqref="E1362:E1368">
    <cfRule type="duplicateValues" dxfId="24377" priority="39218"/>
  </conditionalFormatting>
  <conditionalFormatting sqref="E1362:E1368">
    <cfRule type="duplicateValues" dxfId="24376" priority="39219"/>
    <cfRule type="duplicateValues" dxfId="24375" priority="39220"/>
  </conditionalFormatting>
  <conditionalFormatting sqref="E1362:E1368">
    <cfRule type="duplicateValues" dxfId="24374" priority="39221"/>
  </conditionalFormatting>
  <conditionalFormatting sqref="E1362:E1368">
    <cfRule type="duplicateValues" dxfId="24373" priority="39222"/>
  </conditionalFormatting>
  <conditionalFormatting sqref="E1362:E1368">
    <cfRule type="duplicateValues" dxfId="24372" priority="39223"/>
  </conditionalFormatting>
  <conditionalFormatting sqref="E1362:E1368">
    <cfRule type="duplicateValues" dxfId="24371" priority="39224"/>
  </conditionalFormatting>
  <conditionalFormatting sqref="E1362:E1368">
    <cfRule type="duplicateValues" dxfId="24370" priority="39225"/>
  </conditionalFormatting>
  <conditionalFormatting sqref="E1362:E1368">
    <cfRule type="duplicateValues" dxfId="24369" priority="39226"/>
  </conditionalFormatting>
  <conditionalFormatting sqref="E1362:E1368">
    <cfRule type="duplicateValues" dxfId="24368" priority="39227"/>
  </conditionalFormatting>
  <conditionalFormatting sqref="E1362:E1368">
    <cfRule type="duplicateValues" dxfId="24367" priority="39228"/>
  </conditionalFormatting>
  <conditionalFormatting sqref="E1362:E1368">
    <cfRule type="duplicateValues" dxfId="24366" priority="39229"/>
  </conditionalFormatting>
  <conditionalFormatting sqref="E1362:E1368">
    <cfRule type="duplicateValues" dxfId="24365" priority="39230"/>
  </conditionalFormatting>
  <conditionalFormatting sqref="E1362:E1368">
    <cfRule type="duplicateValues" dxfId="24364" priority="39231"/>
    <cfRule type="duplicateValues" dxfId="24363" priority="39232"/>
  </conditionalFormatting>
  <conditionalFormatting sqref="E1362:E1368">
    <cfRule type="duplicateValues" dxfId="24362" priority="39217"/>
  </conditionalFormatting>
  <conditionalFormatting sqref="E1362:E1368">
    <cfRule type="duplicateValues" dxfId="24361" priority="39216"/>
  </conditionalFormatting>
  <conditionalFormatting sqref="E1362:E1368">
    <cfRule type="duplicateValues" dxfId="24360" priority="39213"/>
    <cfRule type="duplicateValues" dxfId="24359" priority="39214"/>
    <cfRule type="duplicateValues" dxfId="24358" priority="39215"/>
  </conditionalFormatting>
  <conditionalFormatting sqref="E1362:E1368">
    <cfRule type="duplicateValues" dxfId="24357" priority="39212"/>
  </conditionalFormatting>
  <conditionalFormatting sqref="E1362:E1368">
    <cfRule type="duplicateValues" dxfId="24356" priority="39197"/>
  </conditionalFormatting>
  <conditionalFormatting sqref="E1362:E1368">
    <cfRule type="duplicateValues" dxfId="24355" priority="39198"/>
    <cfRule type="duplicateValues" dxfId="24354" priority="39199"/>
  </conditionalFormatting>
  <conditionalFormatting sqref="E1362:E1368">
    <cfRule type="duplicateValues" dxfId="24353" priority="39200"/>
  </conditionalFormatting>
  <conditionalFormatting sqref="E1362:E1368">
    <cfRule type="duplicateValues" dxfId="24352" priority="39201"/>
  </conditionalFormatting>
  <conditionalFormatting sqref="E1362:E1368">
    <cfRule type="duplicateValues" dxfId="24351" priority="39202"/>
  </conditionalFormatting>
  <conditionalFormatting sqref="E1362:E1368">
    <cfRule type="duplicateValues" dxfId="24350" priority="39203"/>
  </conditionalFormatting>
  <conditionalFormatting sqref="E1362:E1368">
    <cfRule type="duplicateValues" dxfId="24349" priority="39204"/>
  </conditionalFormatting>
  <conditionalFormatting sqref="E1362:E1368">
    <cfRule type="duplicateValues" dxfId="24348" priority="39205"/>
  </conditionalFormatting>
  <conditionalFormatting sqref="E1362:E1368">
    <cfRule type="duplicateValues" dxfId="24347" priority="39206"/>
  </conditionalFormatting>
  <conditionalFormatting sqref="E1362:E1368">
    <cfRule type="duplicateValues" dxfId="24346" priority="39207"/>
  </conditionalFormatting>
  <conditionalFormatting sqref="E1362:E1368">
    <cfRule type="duplicateValues" dxfId="24345" priority="39208"/>
  </conditionalFormatting>
  <conditionalFormatting sqref="E1362:E1368">
    <cfRule type="duplicateValues" dxfId="24344" priority="39209"/>
  </conditionalFormatting>
  <conditionalFormatting sqref="E1362:E1368">
    <cfRule type="duplicateValues" dxfId="24343" priority="39210"/>
    <cfRule type="duplicateValues" dxfId="24342" priority="39211"/>
  </conditionalFormatting>
  <conditionalFormatting sqref="E1362:E1368">
    <cfRule type="duplicateValues" dxfId="24341" priority="39196"/>
  </conditionalFormatting>
  <conditionalFormatting sqref="E1362:E1368">
    <cfRule type="duplicateValues" dxfId="24340" priority="39191"/>
    <cfRule type="duplicateValues" dxfId="24339" priority="39192"/>
    <cfRule type="duplicateValues" dxfId="24338" priority="39193"/>
  </conditionalFormatting>
  <conditionalFormatting sqref="E1362:E1368">
    <cfRule type="duplicateValues" dxfId="24337" priority="39194"/>
    <cfRule type="duplicateValues" dxfId="24336" priority="39195"/>
  </conditionalFormatting>
  <conditionalFormatting sqref="E1362:E1368">
    <cfRule type="duplicateValues" dxfId="24335" priority="39190"/>
  </conditionalFormatting>
  <conditionalFormatting sqref="E1362:E1368">
    <cfRule type="duplicateValues" dxfId="24334" priority="39189"/>
  </conditionalFormatting>
  <conditionalFormatting sqref="E1362:E1368">
    <cfRule type="duplicateValues" dxfId="24333" priority="39187"/>
    <cfRule type="duplicateValues" dxfId="24332" priority="39188"/>
  </conditionalFormatting>
  <conditionalFormatting sqref="E1362:E1368">
    <cfRule type="duplicateValues" dxfId="24331" priority="39186"/>
  </conditionalFormatting>
  <conditionalFormatting sqref="E1362:E1368">
    <cfRule type="duplicateValues" dxfId="24330" priority="39184"/>
    <cfRule type="duplicateValues" dxfId="24329" priority="39185"/>
  </conditionalFormatting>
  <conditionalFormatting sqref="E1362:E1368">
    <cfRule type="duplicateValues" dxfId="24328" priority="39183"/>
  </conditionalFormatting>
  <conditionalFormatting sqref="E1362:E1368">
    <cfRule type="duplicateValues" dxfId="24327" priority="39181"/>
    <cfRule type="duplicateValues" dxfId="24326" priority="39182"/>
  </conditionalFormatting>
  <conditionalFormatting sqref="E1362:E1368">
    <cfRule type="duplicateValues" dxfId="24325" priority="39180"/>
  </conditionalFormatting>
  <conditionalFormatting sqref="E1362:E1368">
    <cfRule type="duplicateValues" dxfId="24324" priority="39178"/>
    <cfRule type="duplicateValues" dxfId="24323" priority="39179"/>
  </conditionalFormatting>
  <conditionalFormatting sqref="E1362:E1368">
    <cfRule type="duplicateValues" dxfId="24322" priority="39177"/>
  </conditionalFormatting>
  <conditionalFormatting sqref="E1362:E1368">
    <cfRule type="duplicateValues" dxfId="24321" priority="39176"/>
  </conditionalFormatting>
  <conditionalFormatting sqref="E1362:E1368">
    <cfRule type="duplicateValues" dxfId="24320" priority="39175"/>
  </conditionalFormatting>
  <conditionalFormatting sqref="E1362:E1368">
    <cfRule type="duplicateValues" dxfId="24319" priority="39174"/>
  </conditionalFormatting>
  <conditionalFormatting sqref="E1362:E1368">
    <cfRule type="duplicateValues" dxfId="24318" priority="39173"/>
  </conditionalFormatting>
  <conditionalFormatting sqref="E1362:E1368">
    <cfRule type="duplicateValues" dxfId="24317" priority="39172"/>
  </conditionalFormatting>
  <conditionalFormatting sqref="E1362:E1368">
    <cfRule type="duplicateValues" dxfId="24316" priority="39171"/>
  </conditionalFormatting>
  <conditionalFormatting sqref="E1362:E1368">
    <cfRule type="duplicateValues" dxfId="24315" priority="39170"/>
  </conditionalFormatting>
  <conditionalFormatting sqref="E1362:E1368">
    <cfRule type="duplicateValues" dxfId="24314" priority="39169"/>
  </conditionalFormatting>
  <conditionalFormatting sqref="E1362:E1368">
    <cfRule type="duplicateValues" dxfId="24313" priority="39168"/>
  </conditionalFormatting>
  <conditionalFormatting sqref="E1362:E1368">
    <cfRule type="duplicateValues" dxfId="24312" priority="39166"/>
    <cfRule type="duplicateValues" dxfId="24311" priority="39167"/>
  </conditionalFormatting>
  <conditionalFormatting sqref="E1362:E1368">
    <cfRule type="duplicateValues" dxfId="24310" priority="39165"/>
  </conditionalFormatting>
  <conditionalFormatting sqref="E1362:E1368">
    <cfRule type="duplicateValues" dxfId="24309" priority="39164"/>
  </conditionalFormatting>
  <conditionalFormatting sqref="E1362:E1368">
    <cfRule type="duplicateValues" dxfId="24308" priority="39163"/>
  </conditionalFormatting>
  <conditionalFormatting sqref="E1362:E1368">
    <cfRule type="duplicateValues" dxfId="24307" priority="39162"/>
  </conditionalFormatting>
  <conditionalFormatting sqref="E1362:E1368">
    <cfRule type="duplicateValues" dxfId="24306" priority="39159"/>
    <cfRule type="duplicateValues" dxfId="24305" priority="39160"/>
    <cfRule type="duplicateValues" dxfId="24304" priority="39161"/>
  </conditionalFormatting>
  <conditionalFormatting sqref="E1362:E1368">
    <cfRule type="duplicateValues" dxfId="24303" priority="39158"/>
  </conditionalFormatting>
  <conditionalFormatting sqref="E1362:E1368">
    <cfRule type="duplicateValues" dxfId="24302" priority="39157"/>
  </conditionalFormatting>
  <conditionalFormatting sqref="E1362:E1368">
    <cfRule type="duplicateValues" dxfId="24301" priority="39156"/>
  </conditionalFormatting>
  <conditionalFormatting sqref="E1362:E1368">
    <cfRule type="duplicateValues" dxfId="24300" priority="39155"/>
  </conditionalFormatting>
  <conditionalFormatting sqref="E1362:E1368">
    <cfRule type="duplicateValues" dxfId="24299" priority="39154"/>
  </conditionalFormatting>
  <conditionalFormatting sqref="E1362:E1368">
    <cfRule type="duplicateValues" dxfId="24298" priority="39153"/>
  </conditionalFormatting>
  <conditionalFormatting sqref="E1362:E1368">
    <cfRule type="duplicateValues" dxfId="24297" priority="39152"/>
  </conditionalFormatting>
  <conditionalFormatting sqref="E1362:E1368">
    <cfRule type="duplicateValues" dxfId="24296" priority="39151"/>
  </conditionalFormatting>
  <conditionalFormatting sqref="E1362:E1368">
    <cfRule type="duplicateValues" dxfId="24295" priority="39150"/>
  </conditionalFormatting>
  <conditionalFormatting sqref="E1362:E1368">
    <cfRule type="duplicateValues" dxfId="24294" priority="39149"/>
  </conditionalFormatting>
  <conditionalFormatting sqref="E1362:E1368">
    <cfRule type="duplicateValues" dxfId="24293" priority="39147"/>
    <cfRule type="duplicateValues" dxfId="24292" priority="39148"/>
  </conditionalFormatting>
  <conditionalFormatting sqref="E1362:E1368">
    <cfRule type="duplicateValues" dxfId="24291" priority="39146"/>
  </conditionalFormatting>
  <conditionalFormatting sqref="E1362:E1368">
    <cfRule type="duplicateValues" dxfId="24290" priority="39145"/>
  </conditionalFormatting>
  <conditionalFormatting sqref="E1362:E1368">
    <cfRule type="duplicateValues" dxfId="24289" priority="39144"/>
  </conditionalFormatting>
  <conditionalFormatting sqref="E1362:E1368">
    <cfRule type="duplicateValues" dxfId="24288" priority="39142"/>
    <cfRule type="duplicateValues" dxfId="24287" priority="39143"/>
  </conditionalFormatting>
  <conditionalFormatting sqref="E1362:E1368">
    <cfRule type="duplicateValues" dxfId="24286" priority="39136"/>
    <cfRule type="duplicateValues" dxfId="24285" priority="39138"/>
    <cfRule type="duplicateValues" dxfId="24284" priority="39139"/>
    <cfRule type="duplicateValues" dxfId="24283" priority="39140"/>
    <cfRule type="duplicateValues" dxfId="24282" priority="39141"/>
  </conditionalFormatting>
  <conditionalFormatting sqref="E1362:E1368">
    <cfRule type="duplicateValues" dxfId="24281" priority="39137"/>
  </conditionalFormatting>
  <conditionalFormatting sqref="E1362:E1368">
    <cfRule type="duplicateValues" dxfId="24280" priority="39135"/>
  </conditionalFormatting>
  <conditionalFormatting sqref="E1362:E1368">
    <cfRule type="duplicateValues" dxfId="24279" priority="39134"/>
  </conditionalFormatting>
  <conditionalFormatting sqref="E1379">
    <cfRule type="duplicateValues" dxfId="24278" priority="38063"/>
  </conditionalFormatting>
  <conditionalFormatting sqref="E1379">
    <cfRule type="duplicateValues" dxfId="24277" priority="38064"/>
    <cfRule type="duplicateValues" dxfId="24276" priority="38065"/>
  </conditionalFormatting>
  <conditionalFormatting sqref="E1379">
    <cfRule type="duplicateValues" dxfId="24275" priority="38066"/>
  </conditionalFormatting>
  <conditionalFormatting sqref="E1379">
    <cfRule type="duplicateValues" dxfId="24274" priority="38067"/>
  </conditionalFormatting>
  <conditionalFormatting sqref="E1379">
    <cfRule type="duplicateValues" dxfId="24273" priority="38068"/>
  </conditionalFormatting>
  <conditionalFormatting sqref="E1379">
    <cfRule type="duplicateValues" dxfId="24272" priority="38069"/>
  </conditionalFormatting>
  <conditionalFormatting sqref="E1379">
    <cfRule type="duplicateValues" dxfId="24271" priority="38070"/>
  </conditionalFormatting>
  <conditionalFormatting sqref="E1379">
    <cfRule type="duplicateValues" dxfId="24270" priority="38071"/>
  </conditionalFormatting>
  <conditionalFormatting sqref="E1379">
    <cfRule type="duplicateValues" dxfId="24269" priority="38072"/>
  </conditionalFormatting>
  <conditionalFormatting sqref="E1379">
    <cfRule type="duplicateValues" dxfId="24268" priority="38073"/>
  </conditionalFormatting>
  <conditionalFormatting sqref="E1379">
    <cfRule type="duplicateValues" dxfId="24267" priority="38074"/>
  </conditionalFormatting>
  <conditionalFormatting sqref="E1379">
    <cfRule type="duplicateValues" dxfId="24266" priority="38075"/>
  </conditionalFormatting>
  <conditionalFormatting sqref="E1379">
    <cfRule type="duplicateValues" dxfId="24265" priority="38076"/>
    <cfRule type="duplicateValues" dxfId="24264" priority="38077"/>
  </conditionalFormatting>
  <conditionalFormatting sqref="E1379">
    <cfRule type="duplicateValues" dxfId="24263" priority="38062"/>
  </conditionalFormatting>
  <conditionalFormatting sqref="E1379">
    <cfRule type="duplicateValues" dxfId="24262" priority="38061"/>
  </conditionalFormatting>
  <conditionalFormatting sqref="E1379">
    <cfRule type="duplicateValues" dxfId="24261" priority="38058"/>
    <cfRule type="duplicateValues" dxfId="24260" priority="38059"/>
    <cfRule type="duplicateValues" dxfId="24259" priority="38060"/>
  </conditionalFormatting>
  <conditionalFormatting sqref="E1379">
    <cfRule type="duplicateValues" dxfId="24258" priority="38057"/>
  </conditionalFormatting>
  <conditionalFormatting sqref="E1379">
    <cfRule type="duplicateValues" dxfId="24257" priority="38056"/>
  </conditionalFormatting>
  <conditionalFormatting sqref="E1379">
    <cfRule type="duplicateValues" dxfId="24256" priority="38055"/>
  </conditionalFormatting>
  <conditionalFormatting sqref="E1379">
    <cfRule type="duplicateValues" dxfId="24255" priority="38054"/>
  </conditionalFormatting>
  <conditionalFormatting sqref="E1379">
    <cfRule type="duplicateValues" dxfId="24254" priority="38053"/>
  </conditionalFormatting>
  <conditionalFormatting sqref="E1379">
    <cfRule type="duplicateValues" dxfId="24253" priority="38052"/>
  </conditionalFormatting>
  <conditionalFormatting sqref="E1379">
    <cfRule type="duplicateValues" dxfId="24252" priority="38051"/>
  </conditionalFormatting>
  <conditionalFormatting sqref="E1379">
    <cfRule type="duplicateValues" dxfId="24251" priority="38050"/>
  </conditionalFormatting>
  <conditionalFormatting sqref="E1379">
    <cfRule type="duplicateValues" dxfId="24250" priority="38049"/>
  </conditionalFormatting>
  <conditionalFormatting sqref="E1379">
    <cfRule type="duplicateValues" dxfId="24249" priority="38034"/>
  </conditionalFormatting>
  <conditionalFormatting sqref="E1379">
    <cfRule type="duplicateValues" dxfId="24248" priority="38035"/>
    <cfRule type="duplicateValues" dxfId="24247" priority="38036"/>
  </conditionalFormatting>
  <conditionalFormatting sqref="E1379">
    <cfRule type="duplicateValues" dxfId="24246" priority="38037"/>
  </conditionalFormatting>
  <conditionalFormatting sqref="E1379">
    <cfRule type="duplicateValues" dxfId="24245" priority="38038"/>
  </conditionalFormatting>
  <conditionalFormatting sqref="E1379">
    <cfRule type="duplicateValues" dxfId="24244" priority="38039"/>
  </conditionalFormatting>
  <conditionalFormatting sqref="E1379">
    <cfRule type="duplicateValues" dxfId="24243" priority="38040"/>
  </conditionalFormatting>
  <conditionalFormatting sqref="E1379">
    <cfRule type="duplicateValues" dxfId="24242" priority="38041"/>
  </conditionalFormatting>
  <conditionalFormatting sqref="E1379">
    <cfRule type="duplicateValues" dxfId="24241" priority="38042"/>
  </conditionalFormatting>
  <conditionalFormatting sqref="E1379">
    <cfRule type="duplicateValues" dxfId="24240" priority="38043"/>
  </conditionalFormatting>
  <conditionalFormatting sqref="E1379">
    <cfRule type="duplicateValues" dxfId="24239" priority="38044"/>
  </conditionalFormatting>
  <conditionalFormatting sqref="E1379">
    <cfRule type="duplicateValues" dxfId="24238" priority="38045"/>
  </conditionalFormatting>
  <conditionalFormatting sqref="E1379">
    <cfRule type="duplicateValues" dxfId="24237" priority="38046"/>
  </conditionalFormatting>
  <conditionalFormatting sqref="E1379">
    <cfRule type="duplicateValues" dxfId="24236" priority="38047"/>
    <cfRule type="duplicateValues" dxfId="24235" priority="38048"/>
  </conditionalFormatting>
  <conditionalFormatting sqref="E1379">
    <cfRule type="duplicateValues" dxfId="24234" priority="38033"/>
  </conditionalFormatting>
  <conditionalFormatting sqref="E1379">
    <cfRule type="duplicateValues" dxfId="24233" priority="38032"/>
  </conditionalFormatting>
  <conditionalFormatting sqref="E1379">
    <cfRule type="duplicateValues" dxfId="24232" priority="38029"/>
    <cfRule type="duplicateValues" dxfId="24231" priority="38030"/>
    <cfRule type="duplicateValues" dxfId="24230" priority="38031"/>
  </conditionalFormatting>
  <conditionalFormatting sqref="E1379">
    <cfRule type="duplicateValues" dxfId="24229" priority="38028"/>
  </conditionalFormatting>
  <conditionalFormatting sqref="E1379">
    <cfRule type="duplicateValues" dxfId="24228" priority="38027"/>
  </conditionalFormatting>
  <conditionalFormatting sqref="E1379">
    <cfRule type="duplicateValues" dxfId="24227" priority="38026"/>
  </conditionalFormatting>
  <conditionalFormatting sqref="E1379">
    <cfRule type="duplicateValues" dxfId="24226" priority="38025"/>
  </conditionalFormatting>
  <conditionalFormatting sqref="E1379">
    <cfRule type="duplicateValues" dxfId="24225" priority="38024"/>
  </conditionalFormatting>
  <conditionalFormatting sqref="E1379">
    <cfRule type="duplicateValues" dxfId="24224" priority="38023"/>
  </conditionalFormatting>
  <conditionalFormatting sqref="E1379">
    <cfRule type="duplicateValues" dxfId="24223" priority="38022"/>
  </conditionalFormatting>
  <conditionalFormatting sqref="E1379">
    <cfRule type="duplicateValues" dxfId="24222" priority="38021"/>
  </conditionalFormatting>
  <conditionalFormatting sqref="E1379">
    <cfRule type="duplicateValues" dxfId="24221" priority="38020"/>
  </conditionalFormatting>
  <conditionalFormatting sqref="E1379">
    <cfRule type="duplicateValues" dxfId="24220" priority="38005"/>
  </conditionalFormatting>
  <conditionalFormatting sqref="E1379">
    <cfRule type="duplicateValues" dxfId="24219" priority="38006"/>
    <cfRule type="duplicateValues" dxfId="24218" priority="38007"/>
  </conditionalFormatting>
  <conditionalFormatting sqref="E1379">
    <cfRule type="duplicateValues" dxfId="24217" priority="38008"/>
  </conditionalFormatting>
  <conditionalFormatting sqref="E1379">
    <cfRule type="duplicateValues" dxfId="24216" priority="38009"/>
  </conditionalFormatting>
  <conditionalFormatting sqref="E1379">
    <cfRule type="duplicateValues" dxfId="24215" priority="38010"/>
  </conditionalFormatting>
  <conditionalFormatting sqref="E1379">
    <cfRule type="duplicateValues" dxfId="24214" priority="38011"/>
  </conditionalFormatting>
  <conditionalFormatting sqref="E1379">
    <cfRule type="duplicateValues" dxfId="24213" priority="38012"/>
  </conditionalFormatting>
  <conditionalFormatting sqref="E1379">
    <cfRule type="duplicateValues" dxfId="24212" priority="38013"/>
  </conditionalFormatting>
  <conditionalFormatting sqref="E1379">
    <cfRule type="duplicateValues" dxfId="24211" priority="38014"/>
  </conditionalFormatting>
  <conditionalFormatting sqref="E1379">
    <cfRule type="duplicateValues" dxfId="24210" priority="38015"/>
  </conditionalFormatting>
  <conditionalFormatting sqref="E1379">
    <cfRule type="duplicateValues" dxfId="24209" priority="38016"/>
  </conditionalFormatting>
  <conditionalFormatting sqref="E1379">
    <cfRule type="duplicateValues" dxfId="24208" priority="38017"/>
  </conditionalFormatting>
  <conditionalFormatting sqref="E1379">
    <cfRule type="duplicateValues" dxfId="24207" priority="38018"/>
    <cfRule type="duplicateValues" dxfId="24206" priority="38019"/>
  </conditionalFormatting>
  <conditionalFormatting sqref="E1379">
    <cfRule type="duplicateValues" dxfId="24205" priority="38004"/>
  </conditionalFormatting>
  <conditionalFormatting sqref="E1379">
    <cfRule type="duplicateValues" dxfId="24204" priority="38003"/>
  </conditionalFormatting>
  <conditionalFormatting sqref="E1379">
    <cfRule type="duplicateValues" dxfId="24203" priority="38000"/>
    <cfRule type="duplicateValues" dxfId="24202" priority="38001"/>
    <cfRule type="duplicateValues" dxfId="24201" priority="38002"/>
  </conditionalFormatting>
  <conditionalFormatting sqref="E1379">
    <cfRule type="duplicateValues" dxfId="24200" priority="37999"/>
  </conditionalFormatting>
  <conditionalFormatting sqref="E1379">
    <cfRule type="duplicateValues" dxfId="24199" priority="37998"/>
  </conditionalFormatting>
  <conditionalFormatting sqref="E1379">
    <cfRule type="duplicateValues" dxfId="24198" priority="37997"/>
  </conditionalFormatting>
  <conditionalFormatting sqref="E1379">
    <cfRule type="duplicateValues" dxfId="24197" priority="37996"/>
  </conditionalFormatting>
  <conditionalFormatting sqref="E1379">
    <cfRule type="duplicateValues" dxfId="24196" priority="37995"/>
  </conditionalFormatting>
  <conditionalFormatting sqref="E1379">
    <cfRule type="duplicateValues" dxfId="24195" priority="37994"/>
  </conditionalFormatting>
  <conditionalFormatting sqref="E1379">
    <cfRule type="duplicateValues" dxfId="24194" priority="37993"/>
  </conditionalFormatting>
  <conditionalFormatting sqref="E1379">
    <cfRule type="duplicateValues" dxfId="24193" priority="37992"/>
  </conditionalFormatting>
  <conditionalFormatting sqref="E1379">
    <cfRule type="duplicateValues" dxfId="24192" priority="37991"/>
  </conditionalFormatting>
  <conditionalFormatting sqref="E1379">
    <cfRule type="duplicateValues" dxfId="24191" priority="37976"/>
  </conditionalFormatting>
  <conditionalFormatting sqref="E1379">
    <cfRule type="duplicateValues" dxfId="24190" priority="37977"/>
    <cfRule type="duplicateValues" dxfId="24189" priority="37978"/>
  </conditionalFormatting>
  <conditionalFormatting sqref="E1379">
    <cfRule type="duplicateValues" dxfId="24188" priority="37979"/>
  </conditionalFormatting>
  <conditionalFormatting sqref="E1379">
    <cfRule type="duplicateValues" dxfId="24187" priority="37980"/>
  </conditionalFormatting>
  <conditionalFormatting sqref="E1379">
    <cfRule type="duplicateValues" dxfId="24186" priority="37981"/>
  </conditionalFormatting>
  <conditionalFormatting sqref="E1379">
    <cfRule type="duplicateValues" dxfId="24185" priority="37982"/>
  </conditionalFormatting>
  <conditionalFormatting sqref="E1379">
    <cfRule type="duplicateValues" dxfId="24184" priority="37983"/>
  </conditionalFormatting>
  <conditionalFormatting sqref="E1379">
    <cfRule type="duplicateValues" dxfId="24183" priority="37984"/>
  </conditionalFormatting>
  <conditionalFormatting sqref="E1379">
    <cfRule type="duplicateValues" dxfId="24182" priority="37985"/>
  </conditionalFormatting>
  <conditionalFormatting sqref="E1379">
    <cfRule type="duplicateValues" dxfId="24181" priority="37986"/>
  </conditionalFormatting>
  <conditionalFormatting sqref="E1379">
    <cfRule type="duplicateValues" dxfId="24180" priority="37987"/>
  </conditionalFormatting>
  <conditionalFormatting sqref="E1379">
    <cfRule type="duplicateValues" dxfId="24179" priority="37988"/>
  </conditionalFormatting>
  <conditionalFormatting sqref="E1379">
    <cfRule type="duplicateValues" dxfId="24178" priority="37989"/>
    <cfRule type="duplicateValues" dxfId="24177" priority="37990"/>
  </conditionalFormatting>
  <conditionalFormatting sqref="E1379">
    <cfRule type="duplicateValues" dxfId="24176" priority="37975"/>
  </conditionalFormatting>
  <conditionalFormatting sqref="E1379">
    <cfRule type="duplicateValues" dxfId="24175" priority="37974"/>
  </conditionalFormatting>
  <conditionalFormatting sqref="E1379">
    <cfRule type="duplicateValues" dxfId="24174" priority="37971"/>
    <cfRule type="duplicateValues" dxfId="24173" priority="37972"/>
    <cfRule type="duplicateValues" dxfId="24172" priority="37973"/>
  </conditionalFormatting>
  <conditionalFormatting sqref="E1379">
    <cfRule type="duplicateValues" dxfId="24171" priority="37970"/>
  </conditionalFormatting>
  <conditionalFormatting sqref="E1379">
    <cfRule type="duplicateValues" dxfId="24170" priority="37969"/>
  </conditionalFormatting>
  <conditionalFormatting sqref="E1379">
    <cfRule type="duplicateValues" dxfId="24169" priority="37968"/>
  </conditionalFormatting>
  <conditionalFormatting sqref="E1379">
    <cfRule type="duplicateValues" dxfId="24168" priority="37967"/>
  </conditionalFormatting>
  <conditionalFormatting sqref="E1379">
    <cfRule type="duplicateValues" dxfId="24167" priority="37966"/>
  </conditionalFormatting>
  <conditionalFormatting sqref="E1379">
    <cfRule type="duplicateValues" dxfId="24166" priority="37965"/>
  </conditionalFormatting>
  <conditionalFormatting sqref="E1379">
    <cfRule type="duplicateValues" dxfId="24165" priority="37964"/>
  </conditionalFormatting>
  <conditionalFormatting sqref="E1379">
    <cfRule type="duplicateValues" dxfId="24164" priority="37963"/>
  </conditionalFormatting>
  <conditionalFormatting sqref="E1379">
    <cfRule type="duplicateValues" dxfId="24163" priority="37948"/>
  </conditionalFormatting>
  <conditionalFormatting sqref="E1379">
    <cfRule type="duplicateValues" dxfId="24162" priority="37949"/>
    <cfRule type="duplicateValues" dxfId="24161" priority="37950"/>
  </conditionalFormatting>
  <conditionalFormatting sqref="E1379">
    <cfRule type="duplicateValues" dxfId="24160" priority="37951"/>
  </conditionalFormatting>
  <conditionalFormatting sqref="E1379">
    <cfRule type="duplicateValues" dxfId="24159" priority="37952"/>
  </conditionalFormatting>
  <conditionalFormatting sqref="E1379">
    <cfRule type="duplicateValues" dxfId="24158" priority="37953"/>
  </conditionalFormatting>
  <conditionalFormatting sqref="E1379">
    <cfRule type="duplicateValues" dxfId="24157" priority="37954"/>
  </conditionalFormatting>
  <conditionalFormatting sqref="E1379">
    <cfRule type="duplicateValues" dxfId="24156" priority="37955"/>
  </conditionalFormatting>
  <conditionalFormatting sqref="E1379">
    <cfRule type="duplicateValues" dxfId="24155" priority="37956"/>
  </conditionalFormatting>
  <conditionalFormatting sqref="E1379">
    <cfRule type="duplicateValues" dxfId="24154" priority="37957"/>
  </conditionalFormatting>
  <conditionalFormatting sqref="E1379">
    <cfRule type="duplicateValues" dxfId="24153" priority="37958"/>
  </conditionalFormatting>
  <conditionalFormatting sqref="E1379">
    <cfRule type="duplicateValues" dxfId="24152" priority="37959"/>
  </conditionalFormatting>
  <conditionalFormatting sqref="E1379">
    <cfRule type="duplicateValues" dxfId="24151" priority="37960"/>
  </conditionalFormatting>
  <conditionalFormatting sqref="E1379">
    <cfRule type="duplicateValues" dxfId="24150" priority="37961"/>
    <cfRule type="duplicateValues" dxfId="24149" priority="37962"/>
  </conditionalFormatting>
  <conditionalFormatting sqref="E1379">
    <cfRule type="duplicateValues" dxfId="24148" priority="37947"/>
  </conditionalFormatting>
  <conditionalFormatting sqref="E1379">
    <cfRule type="duplicateValues" dxfId="24147" priority="37946"/>
  </conditionalFormatting>
  <conditionalFormatting sqref="E1379">
    <cfRule type="duplicateValues" dxfId="24146" priority="37943"/>
    <cfRule type="duplicateValues" dxfId="24145" priority="37944"/>
    <cfRule type="duplicateValues" dxfId="24144" priority="37945"/>
  </conditionalFormatting>
  <conditionalFormatting sqref="E1379">
    <cfRule type="duplicateValues" dxfId="24143" priority="37942"/>
  </conditionalFormatting>
  <conditionalFormatting sqref="E1379">
    <cfRule type="duplicateValues" dxfId="24142" priority="37941"/>
  </conditionalFormatting>
  <conditionalFormatting sqref="E1379">
    <cfRule type="duplicateValues" dxfId="24141" priority="37940"/>
  </conditionalFormatting>
  <conditionalFormatting sqref="E1379">
    <cfRule type="duplicateValues" dxfId="24140" priority="37939"/>
  </conditionalFormatting>
  <conditionalFormatting sqref="E1379">
    <cfRule type="duplicateValues" dxfId="24139" priority="37938"/>
  </conditionalFormatting>
  <conditionalFormatting sqref="E1379">
    <cfRule type="duplicateValues" dxfId="24138" priority="37937"/>
  </conditionalFormatting>
  <conditionalFormatting sqref="E1379">
    <cfRule type="duplicateValues" dxfId="24137" priority="37936"/>
  </conditionalFormatting>
  <conditionalFormatting sqref="E1379">
    <cfRule type="duplicateValues" dxfId="24136" priority="37921"/>
  </conditionalFormatting>
  <conditionalFormatting sqref="E1379">
    <cfRule type="duplicateValues" dxfId="24135" priority="37922"/>
    <cfRule type="duplicateValues" dxfId="24134" priority="37923"/>
  </conditionalFormatting>
  <conditionalFormatting sqref="E1379">
    <cfRule type="duplicateValues" dxfId="24133" priority="37924"/>
  </conditionalFormatting>
  <conditionalFormatting sqref="E1379">
    <cfRule type="duplicateValues" dxfId="24132" priority="37925"/>
  </conditionalFormatting>
  <conditionalFormatting sqref="E1379">
    <cfRule type="duplicateValues" dxfId="24131" priority="37926"/>
  </conditionalFormatting>
  <conditionalFormatting sqref="E1379">
    <cfRule type="duplicateValues" dxfId="24130" priority="37927"/>
  </conditionalFormatting>
  <conditionalFormatting sqref="E1379">
    <cfRule type="duplicateValues" dxfId="24129" priority="37928"/>
  </conditionalFormatting>
  <conditionalFormatting sqref="E1379">
    <cfRule type="duplicateValues" dxfId="24128" priority="37929"/>
  </conditionalFormatting>
  <conditionalFormatting sqref="E1379">
    <cfRule type="duplicateValues" dxfId="24127" priority="37930"/>
  </conditionalFormatting>
  <conditionalFormatting sqref="E1379">
    <cfRule type="duplicateValues" dxfId="24126" priority="37931"/>
  </conditionalFormatting>
  <conditionalFormatting sqref="E1379">
    <cfRule type="duplicateValues" dxfId="24125" priority="37932"/>
  </conditionalFormatting>
  <conditionalFormatting sqref="E1379">
    <cfRule type="duplicateValues" dxfId="24124" priority="37933"/>
  </conditionalFormatting>
  <conditionalFormatting sqref="E1379">
    <cfRule type="duplicateValues" dxfId="24123" priority="37934"/>
    <cfRule type="duplicateValues" dxfId="24122" priority="37935"/>
  </conditionalFormatting>
  <conditionalFormatting sqref="E1379">
    <cfRule type="duplicateValues" dxfId="24121" priority="37920"/>
  </conditionalFormatting>
  <conditionalFormatting sqref="E1379">
    <cfRule type="duplicateValues" dxfId="24120" priority="37919"/>
  </conditionalFormatting>
  <conditionalFormatting sqref="E1379">
    <cfRule type="duplicateValues" dxfId="24119" priority="37916"/>
    <cfRule type="duplicateValues" dxfId="24118" priority="37917"/>
    <cfRule type="duplicateValues" dxfId="24117" priority="37918"/>
  </conditionalFormatting>
  <conditionalFormatting sqref="E1379">
    <cfRule type="duplicateValues" dxfId="24116" priority="37915"/>
  </conditionalFormatting>
  <conditionalFormatting sqref="E1379">
    <cfRule type="duplicateValues" dxfId="24115" priority="37914"/>
  </conditionalFormatting>
  <conditionalFormatting sqref="E1379">
    <cfRule type="duplicateValues" dxfId="24114" priority="37913"/>
  </conditionalFormatting>
  <conditionalFormatting sqref="E1379">
    <cfRule type="duplicateValues" dxfId="24113" priority="37898"/>
  </conditionalFormatting>
  <conditionalFormatting sqref="E1379">
    <cfRule type="duplicateValues" dxfId="24112" priority="37899"/>
    <cfRule type="duplicateValues" dxfId="24111" priority="37900"/>
  </conditionalFormatting>
  <conditionalFormatting sqref="E1379">
    <cfRule type="duplicateValues" dxfId="24110" priority="37901"/>
  </conditionalFormatting>
  <conditionalFormatting sqref="E1379">
    <cfRule type="duplicateValues" dxfId="24109" priority="37902"/>
  </conditionalFormatting>
  <conditionalFormatting sqref="E1379">
    <cfRule type="duplicateValues" dxfId="24108" priority="37903"/>
  </conditionalFormatting>
  <conditionalFormatting sqref="E1379">
    <cfRule type="duplicateValues" dxfId="24107" priority="37904"/>
  </conditionalFormatting>
  <conditionalFormatting sqref="E1379">
    <cfRule type="duplicateValues" dxfId="24106" priority="37905"/>
  </conditionalFormatting>
  <conditionalFormatting sqref="E1379">
    <cfRule type="duplicateValues" dxfId="24105" priority="37906"/>
  </conditionalFormatting>
  <conditionalFormatting sqref="E1379">
    <cfRule type="duplicateValues" dxfId="24104" priority="37907"/>
  </conditionalFormatting>
  <conditionalFormatting sqref="E1379">
    <cfRule type="duplicateValues" dxfId="24103" priority="37908"/>
  </conditionalFormatting>
  <conditionalFormatting sqref="E1379">
    <cfRule type="duplicateValues" dxfId="24102" priority="37909"/>
  </conditionalFormatting>
  <conditionalFormatting sqref="E1379">
    <cfRule type="duplicateValues" dxfId="24101" priority="37910"/>
  </conditionalFormatting>
  <conditionalFormatting sqref="E1379">
    <cfRule type="duplicateValues" dxfId="24100" priority="37911"/>
    <cfRule type="duplicateValues" dxfId="24099" priority="37912"/>
  </conditionalFormatting>
  <conditionalFormatting sqref="E1379">
    <cfRule type="duplicateValues" dxfId="24098" priority="37897"/>
  </conditionalFormatting>
  <conditionalFormatting sqref="E1379">
    <cfRule type="duplicateValues" dxfId="24097" priority="37896"/>
  </conditionalFormatting>
  <conditionalFormatting sqref="E1379">
    <cfRule type="duplicateValues" dxfId="24096" priority="37893"/>
    <cfRule type="duplicateValues" dxfId="24095" priority="37894"/>
    <cfRule type="duplicateValues" dxfId="24094" priority="37895"/>
  </conditionalFormatting>
  <conditionalFormatting sqref="E1379">
    <cfRule type="duplicateValues" dxfId="24093" priority="37892"/>
  </conditionalFormatting>
  <conditionalFormatting sqref="E1379">
    <cfRule type="duplicateValues" dxfId="24092" priority="37877"/>
  </conditionalFormatting>
  <conditionalFormatting sqref="E1379">
    <cfRule type="duplicateValues" dxfId="24091" priority="37878"/>
    <cfRule type="duplicateValues" dxfId="24090" priority="37879"/>
  </conditionalFormatting>
  <conditionalFormatting sqref="E1379">
    <cfRule type="duplicateValues" dxfId="24089" priority="37880"/>
  </conditionalFormatting>
  <conditionalFormatting sqref="E1379">
    <cfRule type="duplicateValues" dxfId="24088" priority="37881"/>
  </conditionalFormatting>
  <conditionalFormatting sqref="E1379">
    <cfRule type="duplicateValues" dxfId="24087" priority="37882"/>
  </conditionalFormatting>
  <conditionalFormatting sqref="E1379">
    <cfRule type="duplicateValues" dxfId="24086" priority="37883"/>
  </conditionalFormatting>
  <conditionalFormatting sqref="E1379">
    <cfRule type="duplicateValues" dxfId="24085" priority="37884"/>
  </conditionalFormatting>
  <conditionalFormatting sqref="E1379">
    <cfRule type="duplicateValues" dxfId="24084" priority="37885"/>
  </conditionalFormatting>
  <conditionalFormatting sqref="E1379">
    <cfRule type="duplicateValues" dxfId="24083" priority="37886"/>
  </conditionalFormatting>
  <conditionalFormatting sqref="E1379">
    <cfRule type="duplicateValues" dxfId="24082" priority="37887"/>
  </conditionalFormatting>
  <conditionalFormatting sqref="E1379">
    <cfRule type="duplicateValues" dxfId="24081" priority="37888"/>
  </conditionalFormatting>
  <conditionalFormatting sqref="E1379">
    <cfRule type="duplicateValues" dxfId="24080" priority="37889"/>
  </conditionalFormatting>
  <conditionalFormatting sqref="E1379">
    <cfRule type="duplicateValues" dxfId="24079" priority="37890"/>
    <cfRule type="duplicateValues" dxfId="24078" priority="37891"/>
  </conditionalFormatting>
  <conditionalFormatting sqref="E1379">
    <cfRule type="duplicateValues" dxfId="24077" priority="37876"/>
  </conditionalFormatting>
  <conditionalFormatting sqref="E1379">
    <cfRule type="duplicateValues" dxfId="24076" priority="37871"/>
    <cfRule type="duplicateValues" dxfId="24075" priority="37872"/>
    <cfRule type="duplicateValues" dxfId="24074" priority="37873"/>
  </conditionalFormatting>
  <conditionalFormatting sqref="E1379">
    <cfRule type="duplicateValues" dxfId="24073" priority="37874"/>
    <cfRule type="duplicateValues" dxfId="24072" priority="37875"/>
  </conditionalFormatting>
  <conditionalFormatting sqref="E1379">
    <cfRule type="duplicateValues" dxfId="24071" priority="37870"/>
  </conditionalFormatting>
  <conditionalFormatting sqref="E1379">
    <cfRule type="duplicateValues" dxfId="24070" priority="37869"/>
  </conditionalFormatting>
  <conditionalFormatting sqref="E1379">
    <cfRule type="duplicateValues" dxfId="24069" priority="37867"/>
    <cfRule type="duplicateValues" dxfId="24068" priority="37868"/>
  </conditionalFormatting>
  <conditionalFormatting sqref="E1379">
    <cfRule type="duplicateValues" dxfId="24067" priority="37866"/>
  </conditionalFormatting>
  <conditionalFormatting sqref="E1379">
    <cfRule type="duplicateValues" dxfId="24066" priority="37864"/>
    <cfRule type="duplicateValues" dxfId="24065" priority="37865"/>
  </conditionalFormatting>
  <conditionalFormatting sqref="E1379">
    <cfRule type="duplicateValues" dxfId="24064" priority="37863"/>
  </conditionalFormatting>
  <conditionalFormatting sqref="E1379">
    <cfRule type="duplicateValues" dxfId="24063" priority="37861"/>
    <cfRule type="duplicateValues" dxfId="24062" priority="37862"/>
  </conditionalFormatting>
  <conditionalFormatting sqref="E1379">
    <cfRule type="duplicateValues" dxfId="24061" priority="37860"/>
  </conditionalFormatting>
  <conditionalFormatting sqref="E1379">
    <cfRule type="duplicateValues" dxfId="24060" priority="37858"/>
    <cfRule type="duplicateValues" dxfId="24059" priority="37859"/>
  </conditionalFormatting>
  <conditionalFormatting sqref="E1379">
    <cfRule type="duplicateValues" dxfId="24058" priority="37857"/>
  </conditionalFormatting>
  <conditionalFormatting sqref="E1379">
    <cfRule type="duplicateValues" dxfId="24057" priority="37856"/>
  </conditionalFormatting>
  <conditionalFormatting sqref="E1379">
    <cfRule type="duplicateValues" dxfId="24056" priority="37855"/>
  </conditionalFormatting>
  <conditionalFormatting sqref="E1379">
    <cfRule type="duplicateValues" dxfId="24055" priority="37854"/>
  </conditionalFormatting>
  <conditionalFormatting sqref="E1379">
    <cfRule type="duplicateValues" dxfId="24054" priority="37853"/>
  </conditionalFormatting>
  <conditionalFormatting sqref="E1379">
    <cfRule type="duplicateValues" dxfId="24053" priority="37852"/>
  </conditionalFormatting>
  <conditionalFormatting sqref="E1379">
    <cfRule type="duplicateValues" dxfId="24052" priority="37851"/>
  </conditionalFormatting>
  <conditionalFormatting sqref="E1379">
    <cfRule type="duplicateValues" dxfId="24051" priority="37850"/>
  </conditionalFormatting>
  <conditionalFormatting sqref="E1379">
    <cfRule type="duplicateValues" dxfId="24050" priority="37849"/>
  </conditionalFormatting>
  <conditionalFormatting sqref="E1379">
    <cfRule type="duplicateValues" dxfId="24049" priority="37848"/>
  </conditionalFormatting>
  <conditionalFormatting sqref="E1379">
    <cfRule type="duplicateValues" dxfId="24048" priority="37846"/>
    <cfRule type="duplicateValues" dxfId="24047" priority="37847"/>
  </conditionalFormatting>
  <conditionalFormatting sqref="E1379">
    <cfRule type="duplicateValues" dxfId="24046" priority="37845"/>
  </conditionalFormatting>
  <conditionalFormatting sqref="E1379">
    <cfRule type="duplicateValues" dxfId="24045" priority="37844"/>
  </conditionalFormatting>
  <conditionalFormatting sqref="E1379">
    <cfRule type="duplicateValues" dxfId="24044" priority="37843"/>
  </conditionalFormatting>
  <conditionalFormatting sqref="E1379">
    <cfRule type="duplicateValues" dxfId="24043" priority="37842"/>
  </conditionalFormatting>
  <conditionalFormatting sqref="E1379">
    <cfRule type="duplicateValues" dxfId="24042" priority="37839"/>
    <cfRule type="duplicateValues" dxfId="24041" priority="37840"/>
    <cfRule type="duplicateValues" dxfId="24040" priority="37841"/>
  </conditionalFormatting>
  <conditionalFormatting sqref="E1379">
    <cfRule type="duplicateValues" dxfId="24039" priority="37838"/>
  </conditionalFormatting>
  <conditionalFormatting sqref="E1379">
    <cfRule type="duplicateValues" dxfId="24038" priority="37837"/>
  </conditionalFormatting>
  <conditionalFormatting sqref="E1379">
    <cfRule type="duplicateValues" dxfId="24037" priority="37836"/>
  </conditionalFormatting>
  <conditionalFormatting sqref="E1379">
    <cfRule type="duplicateValues" dxfId="24036" priority="37835"/>
  </conditionalFormatting>
  <conditionalFormatting sqref="E1379">
    <cfRule type="duplicateValues" dxfId="24035" priority="37834"/>
  </conditionalFormatting>
  <conditionalFormatting sqref="E1379">
    <cfRule type="duplicateValues" dxfId="24034" priority="37833"/>
  </conditionalFormatting>
  <conditionalFormatting sqref="E1379">
    <cfRule type="duplicateValues" dxfId="24033" priority="37832"/>
  </conditionalFormatting>
  <conditionalFormatting sqref="E1379">
    <cfRule type="duplicateValues" dxfId="24032" priority="37831"/>
  </conditionalFormatting>
  <conditionalFormatting sqref="E1379">
    <cfRule type="duplicateValues" dxfId="24031" priority="37830"/>
  </conditionalFormatting>
  <conditionalFormatting sqref="E1379">
    <cfRule type="duplicateValues" dxfId="24030" priority="37829"/>
  </conditionalFormatting>
  <conditionalFormatting sqref="E1379">
    <cfRule type="duplicateValues" dxfId="24029" priority="37827"/>
    <cfRule type="duplicateValues" dxfId="24028" priority="37828"/>
  </conditionalFormatting>
  <conditionalFormatting sqref="E1379">
    <cfRule type="duplicateValues" dxfId="24027" priority="37826"/>
  </conditionalFormatting>
  <conditionalFormatting sqref="E1379">
    <cfRule type="duplicateValues" dxfId="24026" priority="37825"/>
  </conditionalFormatting>
  <conditionalFormatting sqref="E1379">
    <cfRule type="duplicateValues" dxfId="24025" priority="37824"/>
  </conditionalFormatting>
  <conditionalFormatting sqref="E1379">
    <cfRule type="duplicateValues" dxfId="24024" priority="37822"/>
    <cfRule type="duplicateValues" dxfId="24023" priority="37823"/>
  </conditionalFormatting>
  <conditionalFormatting sqref="E1379">
    <cfRule type="duplicateValues" dxfId="24022" priority="37816"/>
    <cfRule type="duplicateValues" dxfId="24021" priority="37818"/>
    <cfRule type="duplicateValues" dxfId="24020" priority="37819"/>
    <cfRule type="duplicateValues" dxfId="24019" priority="37820"/>
    <cfRule type="duplicateValues" dxfId="24018" priority="37821"/>
  </conditionalFormatting>
  <conditionalFormatting sqref="E1379">
    <cfRule type="duplicateValues" dxfId="24017" priority="37817"/>
  </conditionalFormatting>
  <conditionalFormatting sqref="E1379">
    <cfRule type="duplicateValues" dxfId="24016" priority="37815"/>
  </conditionalFormatting>
  <conditionalFormatting sqref="E1379">
    <cfRule type="duplicateValues" dxfId="24015" priority="37814"/>
  </conditionalFormatting>
  <conditionalFormatting sqref="E1344:E1352">
    <cfRule type="duplicateValues" dxfId="24014" priority="156756"/>
  </conditionalFormatting>
  <conditionalFormatting sqref="E1344:E1352">
    <cfRule type="duplicateValues" dxfId="24013" priority="156758"/>
    <cfRule type="duplicateValues" dxfId="24012" priority="156759"/>
  </conditionalFormatting>
  <conditionalFormatting sqref="E1344:E1352">
    <cfRule type="duplicateValues" dxfId="24011" priority="156790"/>
    <cfRule type="duplicateValues" dxfId="24010" priority="156791"/>
    <cfRule type="duplicateValues" dxfId="24009" priority="156792"/>
  </conditionalFormatting>
  <conditionalFormatting sqref="E1344:E1352">
    <cfRule type="duplicateValues" dxfId="24008" priority="157268"/>
    <cfRule type="duplicateValues" dxfId="24007" priority="157269"/>
    <cfRule type="duplicateValues" dxfId="24006" priority="157270"/>
    <cfRule type="duplicateValues" dxfId="24005" priority="157271"/>
    <cfRule type="duplicateValues" dxfId="24004" priority="157272"/>
  </conditionalFormatting>
  <conditionalFormatting sqref="E1324:E1328">
    <cfRule type="duplicateValues" dxfId="24003" priority="157521"/>
  </conditionalFormatting>
  <conditionalFormatting sqref="E1324:E1328">
    <cfRule type="duplicateValues" dxfId="24002" priority="157523"/>
    <cfRule type="duplicateValues" dxfId="24001" priority="157524"/>
  </conditionalFormatting>
  <conditionalFormatting sqref="E1324:E1328">
    <cfRule type="duplicateValues" dxfId="24000" priority="157555"/>
    <cfRule type="duplicateValues" dxfId="23999" priority="157556"/>
    <cfRule type="duplicateValues" dxfId="23998" priority="157557"/>
  </conditionalFormatting>
  <conditionalFormatting sqref="E1324:E1328">
    <cfRule type="duplicateValues" dxfId="23997" priority="158033"/>
    <cfRule type="duplicateValues" dxfId="23996" priority="158034"/>
    <cfRule type="duplicateValues" dxfId="23995" priority="158035"/>
    <cfRule type="duplicateValues" dxfId="23994" priority="158036"/>
    <cfRule type="duplicateValues" dxfId="23993" priority="158037"/>
  </conditionalFormatting>
  <conditionalFormatting sqref="E1321:E1322">
    <cfRule type="duplicateValues" dxfId="23992" priority="158285"/>
  </conditionalFormatting>
  <conditionalFormatting sqref="E1321:E1322">
    <cfRule type="duplicateValues" dxfId="23991" priority="158286"/>
    <cfRule type="duplicateValues" dxfId="23990" priority="158287"/>
  </conditionalFormatting>
  <conditionalFormatting sqref="E1321:E1322">
    <cfRule type="duplicateValues" dxfId="23989" priority="158302"/>
    <cfRule type="duplicateValues" dxfId="23988" priority="158303"/>
    <cfRule type="duplicateValues" dxfId="23987" priority="158304"/>
  </conditionalFormatting>
  <conditionalFormatting sqref="E1321:E1322">
    <cfRule type="duplicateValues" dxfId="23986" priority="158541"/>
    <cfRule type="duplicateValues" dxfId="23985" priority="158542"/>
    <cfRule type="duplicateValues" dxfId="23984" priority="158543"/>
    <cfRule type="duplicateValues" dxfId="23983" priority="158544"/>
    <cfRule type="duplicateValues" dxfId="23982" priority="158545"/>
  </conditionalFormatting>
  <conditionalFormatting sqref="E1180:E1185">
    <cfRule type="duplicateValues" dxfId="23981" priority="159544"/>
  </conditionalFormatting>
  <conditionalFormatting sqref="E1180:E1185">
    <cfRule type="duplicateValues" dxfId="23980" priority="159545"/>
    <cfRule type="duplicateValues" dxfId="23979" priority="159546"/>
  </conditionalFormatting>
  <conditionalFormatting sqref="E1180:E1185">
    <cfRule type="duplicateValues" dxfId="23978" priority="159561"/>
    <cfRule type="duplicateValues" dxfId="23977" priority="159562"/>
    <cfRule type="duplicateValues" dxfId="23976" priority="159563"/>
  </conditionalFormatting>
  <conditionalFormatting sqref="E1380">
    <cfRule type="duplicateValues" dxfId="23975" priority="37799"/>
  </conditionalFormatting>
  <conditionalFormatting sqref="E1380">
    <cfRule type="duplicateValues" dxfId="23974" priority="37800"/>
    <cfRule type="duplicateValues" dxfId="23973" priority="37801"/>
  </conditionalFormatting>
  <conditionalFormatting sqref="E1380">
    <cfRule type="duplicateValues" dxfId="23972" priority="37802"/>
  </conditionalFormatting>
  <conditionalFormatting sqref="E1380">
    <cfRule type="duplicateValues" dxfId="23971" priority="37803"/>
  </conditionalFormatting>
  <conditionalFormatting sqref="E1380">
    <cfRule type="duplicateValues" dxfId="23970" priority="37804"/>
  </conditionalFormatting>
  <conditionalFormatting sqref="E1380">
    <cfRule type="duplicateValues" dxfId="23969" priority="37805"/>
  </conditionalFormatting>
  <conditionalFormatting sqref="E1380">
    <cfRule type="duplicateValues" dxfId="23968" priority="37806"/>
  </conditionalFormatting>
  <conditionalFormatting sqref="E1380">
    <cfRule type="duplicateValues" dxfId="23967" priority="37807"/>
  </conditionalFormatting>
  <conditionalFormatting sqref="E1380">
    <cfRule type="duplicateValues" dxfId="23966" priority="37808"/>
  </conditionalFormatting>
  <conditionalFormatting sqref="E1380">
    <cfRule type="duplicateValues" dxfId="23965" priority="37809"/>
  </conditionalFormatting>
  <conditionalFormatting sqref="E1380">
    <cfRule type="duplicateValues" dxfId="23964" priority="37810"/>
  </conditionalFormatting>
  <conditionalFormatting sqref="E1380">
    <cfRule type="duplicateValues" dxfId="23963" priority="37811"/>
  </conditionalFormatting>
  <conditionalFormatting sqref="E1380">
    <cfRule type="duplicateValues" dxfId="23962" priority="37812"/>
    <cfRule type="duplicateValues" dxfId="23961" priority="37813"/>
  </conditionalFormatting>
  <conditionalFormatting sqref="E1380">
    <cfRule type="duplicateValues" dxfId="23960" priority="37798"/>
  </conditionalFormatting>
  <conditionalFormatting sqref="E1380">
    <cfRule type="duplicateValues" dxfId="23959" priority="37797"/>
  </conditionalFormatting>
  <conditionalFormatting sqref="E1380">
    <cfRule type="duplicateValues" dxfId="23958" priority="37794"/>
    <cfRule type="duplicateValues" dxfId="23957" priority="37795"/>
    <cfRule type="duplicateValues" dxfId="23956" priority="37796"/>
  </conditionalFormatting>
  <conditionalFormatting sqref="E1380">
    <cfRule type="duplicateValues" dxfId="23955" priority="37793"/>
  </conditionalFormatting>
  <conditionalFormatting sqref="E1380">
    <cfRule type="duplicateValues" dxfId="23954" priority="37792"/>
  </conditionalFormatting>
  <conditionalFormatting sqref="E1380">
    <cfRule type="duplicateValues" dxfId="23953" priority="37791"/>
  </conditionalFormatting>
  <conditionalFormatting sqref="E1380">
    <cfRule type="duplicateValues" dxfId="23952" priority="37790"/>
  </conditionalFormatting>
  <conditionalFormatting sqref="E1380">
    <cfRule type="duplicateValues" dxfId="23951" priority="37789"/>
  </conditionalFormatting>
  <conditionalFormatting sqref="E1380">
    <cfRule type="duplicateValues" dxfId="23950" priority="37788"/>
  </conditionalFormatting>
  <conditionalFormatting sqref="E1380">
    <cfRule type="duplicateValues" dxfId="23949" priority="37787"/>
  </conditionalFormatting>
  <conditionalFormatting sqref="E1380">
    <cfRule type="duplicateValues" dxfId="23948" priority="37786"/>
  </conditionalFormatting>
  <conditionalFormatting sqref="E1380">
    <cfRule type="duplicateValues" dxfId="23947" priority="37785"/>
  </conditionalFormatting>
  <conditionalFormatting sqref="E1380">
    <cfRule type="duplicateValues" dxfId="23946" priority="37770"/>
  </conditionalFormatting>
  <conditionalFormatting sqref="E1380">
    <cfRule type="duplicateValues" dxfId="23945" priority="37771"/>
    <cfRule type="duplicateValues" dxfId="23944" priority="37772"/>
  </conditionalFormatting>
  <conditionalFormatting sqref="E1380">
    <cfRule type="duplicateValues" dxfId="23943" priority="37773"/>
  </conditionalFormatting>
  <conditionalFormatting sqref="E1380">
    <cfRule type="duplicateValues" dxfId="23942" priority="37774"/>
  </conditionalFormatting>
  <conditionalFormatting sqref="E1380">
    <cfRule type="duplicateValues" dxfId="23941" priority="37775"/>
  </conditionalFormatting>
  <conditionalFormatting sqref="E1380">
    <cfRule type="duplicateValues" dxfId="23940" priority="37776"/>
  </conditionalFormatting>
  <conditionalFormatting sqref="E1380">
    <cfRule type="duplicateValues" dxfId="23939" priority="37777"/>
  </conditionalFormatting>
  <conditionalFormatting sqref="E1380">
    <cfRule type="duplicateValues" dxfId="23938" priority="37778"/>
  </conditionalFormatting>
  <conditionalFormatting sqref="E1380">
    <cfRule type="duplicateValues" dxfId="23937" priority="37779"/>
  </conditionalFormatting>
  <conditionalFormatting sqref="E1380">
    <cfRule type="duplicateValues" dxfId="23936" priority="37780"/>
  </conditionalFormatting>
  <conditionalFormatting sqref="E1380">
    <cfRule type="duplicateValues" dxfId="23935" priority="37781"/>
  </conditionalFormatting>
  <conditionalFormatting sqref="E1380">
    <cfRule type="duplicateValues" dxfId="23934" priority="37782"/>
  </conditionalFormatting>
  <conditionalFormatting sqref="E1380">
    <cfRule type="duplicateValues" dxfId="23933" priority="37783"/>
    <cfRule type="duplicateValues" dxfId="23932" priority="37784"/>
  </conditionalFormatting>
  <conditionalFormatting sqref="E1380">
    <cfRule type="duplicateValues" dxfId="23931" priority="37769"/>
  </conditionalFormatting>
  <conditionalFormatting sqref="E1380">
    <cfRule type="duplicateValues" dxfId="23930" priority="37768"/>
  </conditionalFormatting>
  <conditionalFormatting sqref="E1380">
    <cfRule type="duplicateValues" dxfId="23929" priority="37765"/>
    <cfRule type="duplicateValues" dxfId="23928" priority="37766"/>
    <cfRule type="duplicateValues" dxfId="23927" priority="37767"/>
  </conditionalFormatting>
  <conditionalFormatting sqref="E1380">
    <cfRule type="duplicateValues" dxfId="23926" priority="37764"/>
  </conditionalFormatting>
  <conditionalFormatting sqref="E1380">
    <cfRule type="duplicateValues" dxfId="23925" priority="37763"/>
  </conditionalFormatting>
  <conditionalFormatting sqref="E1380">
    <cfRule type="duplicateValues" dxfId="23924" priority="37762"/>
  </conditionalFormatting>
  <conditionalFormatting sqref="E1380">
    <cfRule type="duplicateValues" dxfId="23923" priority="37761"/>
  </conditionalFormatting>
  <conditionalFormatting sqref="E1380">
    <cfRule type="duplicateValues" dxfId="23922" priority="37760"/>
  </conditionalFormatting>
  <conditionalFormatting sqref="E1380">
    <cfRule type="duplicateValues" dxfId="23921" priority="37759"/>
  </conditionalFormatting>
  <conditionalFormatting sqref="E1380">
    <cfRule type="duplicateValues" dxfId="23920" priority="37758"/>
  </conditionalFormatting>
  <conditionalFormatting sqref="E1380">
    <cfRule type="duplicateValues" dxfId="23919" priority="37757"/>
  </conditionalFormatting>
  <conditionalFormatting sqref="E1380">
    <cfRule type="duplicateValues" dxfId="23918" priority="37756"/>
  </conditionalFormatting>
  <conditionalFormatting sqref="E1380">
    <cfRule type="duplicateValues" dxfId="23917" priority="37741"/>
  </conditionalFormatting>
  <conditionalFormatting sqref="E1380">
    <cfRule type="duplicateValues" dxfId="23916" priority="37742"/>
    <cfRule type="duplicateValues" dxfId="23915" priority="37743"/>
  </conditionalFormatting>
  <conditionalFormatting sqref="E1380">
    <cfRule type="duplicateValues" dxfId="23914" priority="37744"/>
  </conditionalFormatting>
  <conditionalFormatting sqref="E1380">
    <cfRule type="duplicateValues" dxfId="23913" priority="37745"/>
  </conditionalFormatting>
  <conditionalFormatting sqref="E1380">
    <cfRule type="duplicateValues" dxfId="23912" priority="37746"/>
  </conditionalFormatting>
  <conditionalFormatting sqref="E1380">
    <cfRule type="duplicateValues" dxfId="23911" priority="37747"/>
  </conditionalFormatting>
  <conditionalFormatting sqref="E1380">
    <cfRule type="duplicateValues" dxfId="23910" priority="37748"/>
  </conditionalFormatting>
  <conditionalFormatting sqref="E1380">
    <cfRule type="duplicateValues" dxfId="23909" priority="37749"/>
  </conditionalFormatting>
  <conditionalFormatting sqref="E1380">
    <cfRule type="duplicateValues" dxfId="23908" priority="37750"/>
  </conditionalFormatting>
  <conditionalFormatting sqref="E1380">
    <cfRule type="duplicateValues" dxfId="23907" priority="37751"/>
  </conditionalFormatting>
  <conditionalFormatting sqref="E1380">
    <cfRule type="duplicateValues" dxfId="23906" priority="37752"/>
  </conditionalFormatting>
  <conditionalFormatting sqref="E1380">
    <cfRule type="duplicateValues" dxfId="23905" priority="37753"/>
  </conditionalFormatting>
  <conditionalFormatting sqref="E1380">
    <cfRule type="duplicateValues" dxfId="23904" priority="37754"/>
    <cfRule type="duplicateValues" dxfId="23903" priority="37755"/>
  </conditionalFormatting>
  <conditionalFormatting sqref="E1380">
    <cfRule type="duplicateValues" dxfId="23902" priority="37740"/>
  </conditionalFormatting>
  <conditionalFormatting sqref="E1380">
    <cfRule type="duplicateValues" dxfId="23901" priority="37739"/>
  </conditionalFormatting>
  <conditionalFormatting sqref="E1380">
    <cfRule type="duplicateValues" dxfId="23900" priority="37736"/>
    <cfRule type="duplicateValues" dxfId="23899" priority="37737"/>
    <cfRule type="duplicateValues" dxfId="23898" priority="37738"/>
  </conditionalFormatting>
  <conditionalFormatting sqref="E1380">
    <cfRule type="duplicateValues" dxfId="23897" priority="37735"/>
  </conditionalFormatting>
  <conditionalFormatting sqref="E1380">
    <cfRule type="duplicateValues" dxfId="23896" priority="37734"/>
  </conditionalFormatting>
  <conditionalFormatting sqref="E1380">
    <cfRule type="duplicateValues" dxfId="23895" priority="37733"/>
  </conditionalFormatting>
  <conditionalFormatting sqref="E1380">
    <cfRule type="duplicateValues" dxfId="23894" priority="37732"/>
  </conditionalFormatting>
  <conditionalFormatting sqref="E1380">
    <cfRule type="duplicateValues" dxfId="23893" priority="37731"/>
  </conditionalFormatting>
  <conditionalFormatting sqref="E1380">
    <cfRule type="duplicateValues" dxfId="23892" priority="37730"/>
  </conditionalFormatting>
  <conditionalFormatting sqref="E1380">
    <cfRule type="duplicateValues" dxfId="23891" priority="37729"/>
  </conditionalFormatting>
  <conditionalFormatting sqref="E1380">
    <cfRule type="duplicateValues" dxfId="23890" priority="37728"/>
  </conditionalFormatting>
  <conditionalFormatting sqref="E1380">
    <cfRule type="duplicateValues" dxfId="23889" priority="37727"/>
  </conditionalFormatting>
  <conditionalFormatting sqref="E1380">
    <cfRule type="duplicateValues" dxfId="23888" priority="37712"/>
  </conditionalFormatting>
  <conditionalFormatting sqref="E1380">
    <cfRule type="duplicateValues" dxfId="23887" priority="37713"/>
    <cfRule type="duplicateValues" dxfId="23886" priority="37714"/>
  </conditionalFormatting>
  <conditionalFormatting sqref="E1380">
    <cfRule type="duplicateValues" dxfId="23885" priority="37715"/>
  </conditionalFormatting>
  <conditionalFormatting sqref="E1380">
    <cfRule type="duplicateValues" dxfId="23884" priority="37716"/>
  </conditionalFormatting>
  <conditionalFormatting sqref="E1380">
    <cfRule type="duplicateValues" dxfId="23883" priority="37717"/>
  </conditionalFormatting>
  <conditionalFormatting sqref="E1380">
    <cfRule type="duplicateValues" dxfId="23882" priority="37718"/>
  </conditionalFormatting>
  <conditionalFormatting sqref="E1380">
    <cfRule type="duplicateValues" dxfId="23881" priority="37719"/>
  </conditionalFormatting>
  <conditionalFormatting sqref="E1380">
    <cfRule type="duplicateValues" dxfId="23880" priority="37720"/>
  </conditionalFormatting>
  <conditionalFormatting sqref="E1380">
    <cfRule type="duplicateValues" dxfId="23879" priority="37721"/>
  </conditionalFormatting>
  <conditionalFormatting sqref="E1380">
    <cfRule type="duplicateValues" dxfId="23878" priority="37722"/>
  </conditionalFormatting>
  <conditionalFormatting sqref="E1380">
    <cfRule type="duplicateValues" dxfId="23877" priority="37723"/>
  </conditionalFormatting>
  <conditionalFormatting sqref="E1380">
    <cfRule type="duplicateValues" dxfId="23876" priority="37724"/>
  </conditionalFormatting>
  <conditionalFormatting sqref="E1380">
    <cfRule type="duplicateValues" dxfId="23875" priority="37725"/>
    <cfRule type="duplicateValues" dxfId="23874" priority="37726"/>
  </conditionalFormatting>
  <conditionalFormatting sqref="E1380">
    <cfRule type="duplicateValues" dxfId="23873" priority="37711"/>
  </conditionalFormatting>
  <conditionalFormatting sqref="E1380">
    <cfRule type="duplicateValues" dxfId="23872" priority="37710"/>
  </conditionalFormatting>
  <conditionalFormatting sqref="E1380">
    <cfRule type="duplicateValues" dxfId="23871" priority="37707"/>
    <cfRule type="duplicateValues" dxfId="23870" priority="37708"/>
    <cfRule type="duplicateValues" dxfId="23869" priority="37709"/>
  </conditionalFormatting>
  <conditionalFormatting sqref="E1380">
    <cfRule type="duplicateValues" dxfId="23868" priority="37706"/>
  </conditionalFormatting>
  <conditionalFormatting sqref="E1380">
    <cfRule type="duplicateValues" dxfId="23867" priority="37705"/>
  </conditionalFormatting>
  <conditionalFormatting sqref="E1380">
    <cfRule type="duplicateValues" dxfId="23866" priority="37704"/>
  </conditionalFormatting>
  <conditionalFormatting sqref="E1380">
    <cfRule type="duplicateValues" dxfId="23865" priority="37703"/>
  </conditionalFormatting>
  <conditionalFormatting sqref="E1380">
    <cfRule type="duplicateValues" dxfId="23864" priority="37702"/>
  </conditionalFormatting>
  <conditionalFormatting sqref="E1380">
    <cfRule type="duplicateValues" dxfId="23863" priority="37701"/>
  </conditionalFormatting>
  <conditionalFormatting sqref="E1380">
    <cfRule type="duplicateValues" dxfId="23862" priority="37700"/>
  </conditionalFormatting>
  <conditionalFormatting sqref="E1380">
    <cfRule type="duplicateValues" dxfId="23861" priority="37699"/>
  </conditionalFormatting>
  <conditionalFormatting sqref="E1380">
    <cfRule type="duplicateValues" dxfId="23860" priority="37684"/>
  </conditionalFormatting>
  <conditionalFormatting sqref="E1380">
    <cfRule type="duplicateValues" dxfId="23859" priority="37685"/>
    <cfRule type="duplicateValues" dxfId="23858" priority="37686"/>
  </conditionalFormatting>
  <conditionalFormatting sqref="E1380">
    <cfRule type="duplicateValues" dxfId="23857" priority="37687"/>
  </conditionalFormatting>
  <conditionalFormatting sqref="E1380">
    <cfRule type="duplicateValues" dxfId="23856" priority="37688"/>
  </conditionalFormatting>
  <conditionalFormatting sqref="E1380">
    <cfRule type="duplicateValues" dxfId="23855" priority="37689"/>
  </conditionalFormatting>
  <conditionalFormatting sqref="E1380">
    <cfRule type="duplicateValues" dxfId="23854" priority="37690"/>
  </conditionalFormatting>
  <conditionalFormatting sqref="E1380">
    <cfRule type="duplicateValues" dxfId="23853" priority="37691"/>
  </conditionalFormatting>
  <conditionalFormatting sqref="E1380">
    <cfRule type="duplicateValues" dxfId="23852" priority="37692"/>
  </conditionalFormatting>
  <conditionalFormatting sqref="E1380">
    <cfRule type="duplicateValues" dxfId="23851" priority="37693"/>
  </conditionalFormatting>
  <conditionalFormatting sqref="E1380">
    <cfRule type="duplicateValues" dxfId="23850" priority="37694"/>
  </conditionalFormatting>
  <conditionalFormatting sqref="E1380">
    <cfRule type="duplicateValues" dxfId="23849" priority="37695"/>
  </conditionalFormatting>
  <conditionalFormatting sqref="E1380">
    <cfRule type="duplicateValues" dxfId="23848" priority="37696"/>
  </conditionalFormatting>
  <conditionalFormatting sqref="E1380">
    <cfRule type="duplicateValues" dxfId="23847" priority="37697"/>
    <cfRule type="duplicateValues" dxfId="23846" priority="37698"/>
  </conditionalFormatting>
  <conditionalFormatting sqref="E1380">
    <cfRule type="duplicateValues" dxfId="23845" priority="37683"/>
  </conditionalFormatting>
  <conditionalFormatting sqref="E1380">
    <cfRule type="duplicateValues" dxfId="23844" priority="37682"/>
  </conditionalFormatting>
  <conditionalFormatting sqref="E1380">
    <cfRule type="duplicateValues" dxfId="23843" priority="37679"/>
    <cfRule type="duplicateValues" dxfId="23842" priority="37680"/>
    <cfRule type="duplicateValues" dxfId="23841" priority="37681"/>
  </conditionalFormatting>
  <conditionalFormatting sqref="E1380">
    <cfRule type="duplicateValues" dxfId="23840" priority="37678"/>
  </conditionalFormatting>
  <conditionalFormatting sqref="E1380">
    <cfRule type="duplicateValues" dxfId="23839" priority="37677"/>
  </conditionalFormatting>
  <conditionalFormatting sqref="E1380">
    <cfRule type="duplicateValues" dxfId="23838" priority="37676"/>
  </conditionalFormatting>
  <conditionalFormatting sqref="E1380">
    <cfRule type="duplicateValues" dxfId="23837" priority="37675"/>
  </conditionalFormatting>
  <conditionalFormatting sqref="E1380">
    <cfRule type="duplicateValues" dxfId="23836" priority="37674"/>
  </conditionalFormatting>
  <conditionalFormatting sqref="E1380">
    <cfRule type="duplicateValues" dxfId="23835" priority="37673"/>
  </conditionalFormatting>
  <conditionalFormatting sqref="E1380">
    <cfRule type="duplicateValues" dxfId="23834" priority="37672"/>
  </conditionalFormatting>
  <conditionalFormatting sqref="E1380">
    <cfRule type="duplicateValues" dxfId="23833" priority="37657"/>
  </conditionalFormatting>
  <conditionalFormatting sqref="E1380">
    <cfRule type="duplicateValues" dxfId="23832" priority="37658"/>
    <cfRule type="duplicateValues" dxfId="23831" priority="37659"/>
  </conditionalFormatting>
  <conditionalFormatting sqref="E1380">
    <cfRule type="duplicateValues" dxfId="23830" priority="37660"/>
  </conditionalFormatting>
  <conditionalFormatting sqref="E1380">
    <cfRule type="duplicateValues" dxfId="23829" priority="37661"/>
  </conditionalFormatting>
  <conditionalFormatting sqref="E1380">
    <cfRule type="duplicateValues" dxfId="23828" priority="37662"/>
  </conditionalFormatting>
  <conditionalFormatting sqref="E1380">
    <cfRule type="duplicateValues" dxfId="23827" priority="37663"/>
  </conditionalFormatting>
  <conditionalFormatting sqref="E1380">
    <cfRule type="duplicateValues" dxfId="23826" priority="37664"/>
  </conditionalFormatting>
  <conditionalFormatting sqref="E1380">
    <cfRule type="duplicateValues" dxfId="23825" priority="37665"/>
  </conditionalFormatting>
  <conditionalFormatting sqref="E1380">
    <cfRule type="duplicateValues" dxfId="23824" priority="37666"/>
  </conditionalFormatting>
  <conditionalFormatting sqref="E1380">
    <cfRule type="duplicateValues" dxfId="23823" priority="37667"/>
  </conditionalFormatting>
  <conditionalFormatting sqref="E1380">
    <cfRule type="duplicateValues" dxfId="23822" priority="37668"/>
  </conditionalFormatting>
  <conditionalFormatting sqref="E1380">
    <cfRule type="duplicateValues" dxfId="23821" priority="37669"/>
  </conditionalFormatting>
  <conditionalFormatting sqref="E1380">
    <cfRule type="duplicateValues" dxfId="23820" priority="37670"/>
    <cfRule type="duplicateValues" dxfId="23819" priority="37671"/>
  </conditionalFormatting>
  <conditionalFormatting sqref="E1380">
    <cfRule type="duplicateValues" dxfId="23818" priority="37656"/>
  </conditionalFormatting>
  <conditionalFormatting sqref="E1380">
    <cfRule type="duplicateValues" dxfId="23817" priority="37655"/>
  </conditionalFormatting>
  <conditionalFormatting sqref="E1380">
    <cfRule type="duplicateValues" dxfId="23816" priority="37652"/>
    <cfRule type="duplicateValues" dxfId="23815" priority="37653"/>
    <cfRule type="duplicateValues" dxfId="23814" priority="37654"/>
  </conditionalFormatting>
  <conditionalFormatting sqref="E1380">
    <cfRule type="duplicateValues" dxfId="23813" priority="37651"/>
  </conditionalFormatting>
  <conditionalFormatting sqref="E1380">
    <cfRule type="duplicateValues" dxfId="23812" priority="37650"/>
  </conditionalFormatting>
  <conditionalFormatting sqref="E1380">
    <cfRule type="duplicateValues" dxfId="23811" priority="37649"/>
  </conditionalFormatting>
  <conditionalFormatting sqref="E1380">
    <cfRule type="duplicateValues" dxfId="23810" priority="37634"/>
  </conditionalFormatting>
  <conditionalFormatting sqref="E1380">
    <cfRule type="duplicateValues" dxfId="23809" priority="37635"/>
    <cfRule type="duplicateValues" dxfId="23808" priority="37636"/>
  </conditionalFormatting>
  <conditionalFormatting sqref="E1380">
    <cfRule type="duplicateValues" dxfId="23807" priority="37637"/>
  </conditionalFormatting>
  <conditionalFormatting sqref="E1380">
    <cfRule type="duplicateValues" dxfId="23806" priority="37638"/>
  </conditionalFormatting>
  <conditionalFormatting sqref="E1380">
    <cfRule type="duplicateValues" dxfId="23805" priority="37639"/>
  </conditionalFormatting>
  <conditionalFormatting sqref="E1380">
    <cfRule type="duplicateValues" dxfId="23804" priority="37640"/>
  </conditionalFormatting>
  <conditionalFormatting sqref="E1380">
    <cfRule type="duplicateValues" dxfId="23803" priority="37641"/>
  </conditionalFormatting>
  <conditionalFormatting sqref="E1380">
    <cfRule type="duplicateValues" dxfId="23802" priority="37642"/>
  </conditionalFormatting>
  <conditionalFormatting sqref="E1380">
    <cfRule type="duplicateValues" dxfId="23801" priority="37643"/>
  </conditionalFormatting>
  <conditionalFormatting sqref="E1380">
    <cfRule type="duplicateValues" dxfId="23800" priority="37644"/>
  </conditionalFormatting>
  <conditionalFormatting sqref="E1380">
    <cfRule type="duplicateValues" dxfId="23799" priority="37645"/>
  </conditionalFormatting>
  <conditionalFormatting sqref="E1380">
    <cfRule type="duplicateValues" dxfId="23798" priority="37646"/>
  </conditionalFormatting>
  <conditionalFormatting sqref="E1380">
    <cfRule type="duplicateValues" dxfId="23797" priority="37647"/>
    <cfRule type="duplicateValues" dxfId="23796" priority="37648"/>
  </conditionalFormatting>
  <conditionalFormatting sqref="E1380">
    <cfRule type="duplicateValues" dxfId="23795" priority="37633"/>
  </conditionalFormatting>
  <conditionalFormatting sqref="E1380">
    <cfRule type="duplicateValues" dxfId="23794" priority="37632"/>
  </conditionalFormatting>
  <conditionalFormatting sqref="E1380">
    <cfRule type="duplicateValues" dxfId="23793" priority="37629"/>
    <cfRule type="duplicateValues" dxfId="23792" priority="37630"/>
    <cfRule type="duplicateValues" dxfId="23791" priority="37631"/>
  </conditionalFormatting>
  <conditionalFormatting sqref="E1380">
    <cfRule type="duplicateValues" dxfId="23790" priority="37628"/>
  </conditionalFormatting>
  <conditionalFormatting sqref="E1380">
    <cfRule type="duplicateValues" dxfId="23789" priority="37613"/>
  </conditionalFormatting>
  <conditionalFormatting sqref="E1380">
    <cfRule type="duplicateValues" dxfId="23788" priority="37614"/>
    <cfRule type="duplicateValues" dxfId="23787" priority="37615"/>
  </conditionalFormatting>
  <conditionalFormatting sqref="E1380">
    <cfRule type="duplicateValues" dxfId="23786" priority="37616"/>
  </conditionalFormatting>
  <conditionalFormatting sqref="E1380">
    <cfRule type="duplicateValues" dxfId="23785" priority="37617"/>
  </conditionalFormatting>
  <conditionalFormatting sqref="E1380">
    <cfRule type="duplicateValues" dxfId="23784" priority="37618"/>
  </conditionalFormatting>
  <conditionalFormatting sqref="E1380">
    <cfRule type="duplicateValues" dxfId="23783" priority="37619"/>
  </conditionalFormatting>
  <conditionalFormatting sqref="E1380">
    <cfRule type="duplicateValues" dxfId="23782" priority="37620"/>
  </conditionalFormatting>
  <conditionalFormatting sqref="E1380">
    <cfRule type="duplicateValues" dxfId="23781" priority="37621"/>
  </conditionalFormatting>
  <conditionalFormatting sqref="E1380">
    <cfRule type="duplicateValues" dxfId="23780" priority="37622"/>
  </conditionalFormatting>
  <conditionalFormatting sqref="E1380">
    <cfRule type="duplicateValues" dxfId="23779" priority="37623"/>
  </conditionalFormatting>
  <conditionalFormatting sqref="E1380">
    <cfRule type="duplicateValues" dxfId="23778" priority="37624"/>
  </conditionalFormatting>
  <conditionalFormatting sqref="E1380">
    <cfRule type="duplicateValues" dxfId="23777" priority="37625"/>
  </conditionalFormatting>
  <conditionalFormatting sqref="E1380">
    <cfRule type="duplicateValues" dxfId="23776" priority="37626"/>
    <cfRule type="duplicateValues" dxfId="23775" priority="37627"/>
  </conditionalFormatting>
  <conditionalFormatting sqref="E1380">
    <cfRule type="duplicateValues" dxfId="23774" priority="37612"/>
  </conditionalFormatting>
  <conditionalFormatting sqref="E1380">
    <cfRule type="duplicateValues" dxfId="23773" priority="37607"/>
    <cfRule type="duplicateValues" dxfId="23772" priority="37608"/>
    <cfRule type="duplicateValues" dxfId="23771" priority="37609"/>
  </conditionalFormatting>
  <conditionalFormatting sqref="E1380">
    <cfRule type="duplicateValues" dxfId="23770" priority="37610"/>
    <cfRule type="duplicateValues" dxfId="23769" priority="37611"/>
  </conditionalFormatting>
  <conditionalFormatting sqref="E1380">
    <cfRule type="duplicateValues" dxfId="23768" priority="37606"/>
  </conditionalFormatting>
  <conditionalFormatting sqref="E1380">
    <cfRule type="duplicateValues" dxfId="23767" priority="37605"/>
  </conditionalFormatting>
  <conditionalFormatting sqref="E1380">
    <cfRule type="duplicateValues" dxfId="23766" priority="37603"/>
    <cfRule type="duplicateValues" dxfId="23765" priority="37604"/>
  </conditionalFormatting>
  <conditionalFormatting sqref="E1380">
    <cfRule type="duplicateValues" dxfId="23764" priority="37602"/>
  </conditionalFormatting>
  <conditionalFormatting sqref="E1380">
    <cfRule type="duplicateValues" dxfId="23763" priority="37600"/>
    <cfRule type="duplicateValues" dxfId="23762" priority="37601"/>
  </conditionalFormatting>
  <conditionalFormatting sqref="E1380">
    <cfRule type="duplicateValues" dxfId="23761" priority="37599"/>
  </conditionalFormatting>
  <conditionalFormatting sqref="E1380">
    <cfRule type="duplicateValues" dxfId="23760" priority="37597"/>
    <cfRule type="duplicateValues" dxfId="23759" priority="37598"/>
  </conditionalFormatting>
  <conditionalFormatting sqref="E1380">
    <cfRule type="duplicateValues" dxfId="23758" priority="37596"/>
  </conditionalFormatting>
  <conditionalFormatting sqref="E1380">
    <cfRule type="duplicateValues" dxfId="23757" priority="37594"/>
    <cfRule type="duplicateValues" dxfId="23756" priority="37595"/>
  </conditionalFormatting>
  <conditionalFormatting sqref="E1380">
    <cfRule type="duplicateValues" dxfId="23755" priority="37593"/>
  </conditionalFormatting>
  <conditionalFormatting sqref="E1380">
    <cfRule type="duplicateValues" dxfId="23754" priority="37592"/>
  </conditionalFormatting>
  <conditionalFormatting sqref="E1380">
    <cfRule type="duplicateValues" dxfId="23753" priority="37591"/>
  </conditionalFormatting>
  <conditionalFormatting sqref="E1380">
    <cfRule type="duplicateValues" dxfId="23752" priority="37590"/>
  </conditionalFormatting>
  <conditionalFormatting sqref="E1380">
    <cfRule type="duplicateValues" dxfId="23751" priority="37589"/>
  </conditionalFormatting>
  <conditionalFormatting sqref="E1380">
    <cfRule type="duplicateValues" dxfId="23750" priority="37588"/>
  </conditionalFormatting>
  <conditionalFormatting sqref="E1380">
    <cfRule type="duplicateValues" dxfId="23749" priority="37587"/>
  </conditionalFormatting>
  <conditionalFormatting sqref="E1380">
    <cfRule type="duplicateValues" dxfId="23748" priority="37586"/>
  </conditionalFormatting>
  <conditionalFormatting sqref="E1380">
    <cfRule type="duplicateValues" dxfId="23747" priority="37585"/>
  </conditionalFormatting>
  <conditionalFormatting sqref="E1380">
    <cfRule type="duplicateValues" dxfId="23746" priority="37584"/>
  </conditionalFormatting>
  <conditionalFormatting sqref="E1380">
    <cfRule type="duplicateValues" dxfId="23745" priority="37582"/>
    <cfRule type="duplicateValues" dxfId="23744" priority="37583"/>
  </conditionalFormatting>
  <conditionalFormatting sqref="E1380">
    <cfRule type="duplicateValues" dxfId="23743" priority="37581"/>
  </conditionalFormatting>
  <conditionalFormatting sqref="E1380">
    <cfRule type="duplicateValues" dxfId="23742" priority="37580"/>
  </conditionalFormatting>
  <conditionalFormatting sqref="E1380">
    <cfRule type="duplicateValues" dxfId="23741" priority="37579"/>
  </conditionalFormatting>
  <conditionalFormatting sqref="E1380">
    <cfRule type="duplicateValues" dxfId="23740" priority="37578"/>
  </conditionalFormatting>
  <conditionalFormatting sqref="E1380">
    <cfRule type="duplicateValues" dxfId="23739" priority="37575"/>
    <cfRule type="duplicateValues" dxfId="23738" priority="37576"/>
    <cfRule type="duplicateValues" dxfId="23737" priority="37577"/>
  </conditionalFormatting>
  <conditionalFormatting sqref="E1380">
    <cfRule type="duplicateValues" dxfId="23736" priority="37574"/>
  </conditionalFormatting>
  <conditionalFormatting sqref="E1380">
    <cfRule type="duplicateValues" dxfId="23735" priority="37573"/>
  </conditionalFormatting>
  <conditionalFormatting sqref="E1380">
    <cfRule type="duplicateValues" dxfId="23734" priority="37572"/>
  </conditionalFormatting>
  <conditionalFormatting sqref="E1380">
    <cfRule type="duplicateValues" dxfId="23733" priority="37571"/>
  </conditionalFormatting>
  <conditionalFormatting sqref="E1380">
    <cfRule type="duplicateValues" dxfId="23732" priority="37570"/>
  </conditionalFormatting>
  <conditionalFormatting sqref="E1380">
    <cfRule type="duplicateValues" dxfId="23731" priority="37569"/>
  </conditionalFormatting>
  <conditionalFormatting sqref="E1380">
    <cfRule type="duplicateValues" dxfId="23730" priority="37568"/>
  </conditionalFormatting>
  <conditionalFormatting sqref="E1380">
    <cfRule type="duplicateValues" dxfId="23729" priority="37567"/>
  </conditionalFormatting>
  <conditionalFormatting sqref="E1380">
    <cfRule type="duplicateValues" dxfId="23728" priority="37566"/>
  </conditionalFormatting>
  <conditionalFormatting sqref="E1380">
    <cfRule type="duplicateValues" dxfId="23727" priority="37565"/>
  </conditionalFormatting>
  <conditionalFormatting sqref="E1380">
    <cfRule type="duplicateValues" dxfId="23726" priority="37563"/>
    <cfRule type="duplicateValues" dxfId="23725" priority="37564"/>
  </conditionalFormatting>
  <conditionalFormatting sqref="E1380">
    <cfRule type="duplicateValues" dxfId="23724" priority="37562"/>
  </conditionalFormatting>
  <conditionalFormatting sqref="E1380">
    <cfRule type="duplicateValues" dxfId="23723" priority="37561"/>
  </conditionalFormatting>
  <conditionalFormatting sqref="E1380">
    <cfRule type="duplicateValues" dxfId="23722" priority="37560"/>
  </conditionalFormatting>
  <conditionalFormatting sqref="E1380">
    <cfRule type="duplicateValues" dxfId="23721" priority="37558"/>
    <cfRule type="duplicateValues" dxfId="23720" priority="37559"/>
  </conditionalFormatting>
  <conditionalFormatting sqref="E1380">
    <cfRule type="duplicateValues" dxfId="23719" priority="37552"/>
    <cfRule type="duplicateValues" dxfId="23718" priority="37554"/>
    <cfRule type="duplicateValues" dxfId="23717" priority="37555"/>
    <cfRule type="duplicateValues" dxfId="23716" priority="37556"/>
    <cfRule type="duplicateValues" dxfId="23715" priority="37557"/>
  </conditionalFormatting>
  <conditionalFormatting sqref="E1380">
    <cfRule type="duplicateValues" dxfId="23714" priority="37553"/>
  </conditionalFormatting>
  <conditionalFormatting sqref="E1380">
    <cfRule type="duplicateValues" dxfId="23713" priority="37551"/>
  </conditionalFormatting>
  <conditionalFormatting sqref="E1380">
    <cfRule type="duplicateValues" dxfId="23712" priority="37550"/>
  </conditionalFormatting>
  <conditionalFormatting sqref="E1383">
    <cfRule type="duplicateValues" dxfId="23711" priority="37007"/>
  </conditionalFormatting>
  <conditionalFormatting sqref="E1383">
    <cfRule type="duplicateValues" dxfId="23710" priority="37008"/>
    <cfRule type="duplicateValues" dxfId="23709" priority="37009"/>
  </conditionalFormatting>
  <conditionalFormatting sqref="E1383">
    <cfRule type="duplicateValues" dxfId="23708" priority="37010"/>
  </conditionalFormatting>
  <conditionalFormatting sqref="E1383">
    <cfRule type="duplicateValues" dxfId="23707" priority="37011"/>
  </conditionalFormatting>
  <conditionalFormatting sqref="E1383">
    <cfRule type="duplicateValues" dxfId="23706" priority="37012"/>
  </conditionalFormatting>
  <conditionalFormatting sqref="E1383">
    <cfRule type="duplicateValues" dxfId="23705" priority="37013"/>
  </conditionalFormatting>
  <conditionalFormatting sqref="E1383">
    <cfRule type="duplicateValues" dxfId="23704" priority="37014"/>
  </conditionalFormatting>
  <conditionalFormatting sqref="E1383">
    <cfRule type="duplicateValues" dxfId="23703" priority="37015"/>
  </conditionalFormatting>
  <conditionalFormatting sqref="E1383">
    <cfRule type="duplicateValues" dxfId="23702" priority="37016"/>
  </conditionalFormatting>
  <conditionalFormatting sqref="E1383">
    <cfRule type="duplicateValues" dxfId="23701" priority="37017"/>
  </conditionalFormatting>
  <conditionalFormatting sqref="E1383">
    <cfRule type="duplicateValues" dxfId="23700" priority="37018"/>
  </conditionalFormatting>
  <conditionalFormatting sqref="E1383">
    <cfRule type="duplicateValues" dxfId="23699" priority="37019"/>
  </conditionalFormatting>
  <conditionalFormatting sqref="E1383">
    <cfRule type="duplicateValues" dxfId="23698" priority="37020"/>
    <cfRule type="duplicateValues" dxfId="23697" priority="37021"/>
  </conditionalFormatting>
  <conditionalFormatting sqref="E1383">
    <cfRule type="duplicateValues" dxfId="23696" priority="37006"/>
  </conditionalFormatting>
  <conditionalFormatting sqref="E1383">
    <cfRule type="duplicateValues" dxfId="23695" priority="37005"/>
  </conditionalFormatting>
  <conditionalFormatting sqref="E1383">
    <cfRule type="duplicateValues" dxfId="23694" priority="37002"/>
    <cfRule type="duplicateValues" dxfId="23693" priority="37003"/>
    <cfRule type="duplicateValues" dxfId="23692" priority="37004"/>
  </conditionalFormatting>
  <conditionalFormatting sqref="E1383">
    <cfRule type="duplicateValues" dxfId="23691" priority="37001"/>
  </conditionalFormatting>
  <conditionalFormatting sqref="E1383">
    <cfRule type="duplicateValues" dxfId="23690" priority="37000"/>
  </conditionalFormatting>
  <conditionalFormatting sqref="E1383">
    <cfRule type="duplicateValues" dxfId="23689" priority="36999"/>
  </conditionalFormatting>
  <conditionalFormatting sqref="E1383">
    <cfRule type="duplicateValues" dxfId="23688" priority="36998"/>
  </conditionalFormatting>
  <conditionalFormatting sqref="E1383">
    <cfRule type="duplicateValues" dxfId="23687" priority="36997"/>
  </conditionalFormatting>
  <conditionalFormatting sqref="E1383">
    <cfRule type="duplicateValues" dxfId="23686" priority="36996"/>
  </conditionalFormatting>
  <conditionalFormatting sqref="E1383">
    <cfRule type="duplicateValues" dxfId="23685" priority="36995"/>
  </conditionalFormatting>
  <conditionalFormatting sqref="E1383">
    <cfRule type="duplicateValues" dxfId="23684" priority="36994"/>
  </conditionalFormatting>
  <conditionalFormatting sqref="E1383">
    <cfRule type="duplicateValues" dxfId="23683" priority="36993"/>
  </conditionalFormatting>
  <conditionalFormatting sqref="E1383">
    <cfRule type="duplicateValues" dxfId="23682" priority="36978"/>
  </conditionalFormatting>
  <conditionalFormatting sqref="E1383">
    <cfRule type="duplicateValues" dxfId="23681" priority="36979"/>
    <cfRule type="duplicateValues" dxfId="23680" priority="36980"/>
  </conditionalFormatting>
  <conditionalFormatting sqref="E1383">
    <cfRule type="duplicateValues" dxfId="23679" priority="36981"/>
  </conditionalFormatting>
  <conditionalFormatting sqref="E1383">
    <cfRule type="duplicateValues" dxfId="23678" priority="36982"/>
  </conditionalFormatting>
  <conditionalFormatting sqref="E1383">
    <cfRule type="duplicateValues" dxfId="23677" priority="36983"/>
  </conditionalFormatting>
  <conditionalFormatting sqref="E1383">
    <cfRule type="duplicateValues" dxfId="23676" priority="36984"/>
  </conditionalFormatting>
  <conditionalFormatting sqref="E1383">
    <cfRule type="duplicateValues" dxfId="23675" priority="36985"/>
  </conditionalFormatting>
  <conditionalFormatting sqref="E1383">
    <cfRule type="duplicateValues" dxfId="23674" priority="36986"/>
  </conditionalFormatting>
  <conditionalFormatting sqref="E1383">
    <cfRule type="duplicateValues" dxfId="23673" priority="36987"/>
  </conditionalFormatting>
  <conditionalFormatting sqref="E1383">
    <cfRule type="duplicateValues" dxfId="23672" priority="36988"/>
  </conditionalFormatting>
  <conditionalFormatting sqref="E1383">
    <cfRule type="duplicateValues" dxfId="23671" priority="36989"/>
  </conditionalFormatting>
  <conditionalFormatting sqref="E1383">
    <cfRule type="duplicateValues" dxfId="23670" priority="36990"/>
  </conditionalFormatting>
  <conditionalFormatting sqref="E1383">
    <cfRule type="duplicateValues" dxfId="23669" priority="36991"/>
    <cfRule type="duplicateValues" dxfId="23668" priority="36992"/>
  </conditionalFormatting>
  <conditionalFormatting sqref="E1383">
    <cfRule type="duplicateValues" dxfId="23667" priority="36977"/>
  </conditionalFormatting>
  <conditionalFormatting sqref="E1383">
    <cfRule type="duplicateValues" dxfId="23666" priority="36976"/>
  </conditionalFormatting>
  <conditionalFormatting sqref="E1383">
    <cfRule type="duplicateValues" dxfId="23665" priority="36973"/>
    <cfRule type="duplicateValues" dxfId="23664" priority="36974"/>
    <cfRule type="duplicateValues" dxfId="23663" priority="36975"/>
  </conditionalFormatting>
  <conditionalFormatting sqref="E1383">
    <cfRule type="duplicateValues" dxfId="23662" priority="36972"/>
  </conditionalFormatting>
  <conditionalFormatting sqref="E1383">
    <cfRule type="duplicateValues" dxfId="23661" priority="36971"/>
  </conditionalFormatting>
  <conditionalFormatting sqref="E1383">
    <cfRule type="duplicateValues" dxfId="23660" priority="36970"/>
  </conditionalFormatting>
  <conditionalFormatting sqref="E1383">
    <cfRule type="duplicateValues" dxfId="23659" priority="36969"/>
  </conditionalFormatting>
  <conditionalFormatting sqref="E1383">
    <cfRule type="duplicateValues" dxfId="23658" priority="36968"/>
  </conditionalFormatting>
  <conditionalFormatting sqref="E1383">
    <cfRule type="duplicateValues" dxfId="23657" priority="36967"/>
  </conditionalFormatting>
  <conditionalFormatting sqref="E1383">
    <cfRule type="duplicateValues" dxfId="23656" priority="36966"/>
  </conditionalFormatting>
  <conditionalFormatting sqref="E1383">
    <cfRule type="duplicateValues" dxfId="23655" priority="36965"/>
  </conditionalFormatting>
  <conditionalFormatting sqref="E1383">
    <cfRule type="duplicateValues" dxfId="23654" priority="36964"/>
  </conditionalFormatting>
  <conditionalFormatting sqref="E1383">
    <cfRule type="duplicateValues" dxfId="23653" priority="36949"/>
  </conditionalFormatting>
  <conditionalFormatting sqref="E1383">
    <cfRule type="duplicateValues" dxfId="23652" priority="36950"/>
    <cfRule type="duplicateValues" dxfId="23651" priority="36951"/>
  </conditionalFormatting>
  <conditionalFormatting sqref="E1383">
    <cfRule type="duplicateValues" dxfId="23650" priority="36952"/>
  </conditionalFormatting>
  <conditionalFormatting sqref="E1383">
    <cfRule type="duplicateValues" dxfId="23649" priority="36953"/>
  </conditionalFormatting>
  <conditionalFormatting sqref="E1383">
    <cfRule type="duplicateValues" dxfId="23648" priority="36954"/>
  </conditionalFormatting>
  <conditionalFormatting sqref="E1383">
    <cfRule type="duplicateValues" dxfId="23647" priority="36955"/>
  </conditionalFormatting>
  <conditionalFormatting sqref="E1383">
    <cfRule type="duplicateValues" dxfId="23646" priority="36956"/>
  </conditionalFormatting>
  <conditionalFormatting sqref="E1383">
    <cfRule type="duplicateValues" dxfId="23645" priority="36957"/>
  </conditionalFormatting>
  <conditionalFormatting sqref="E1383">
    <cfRule type="duplicateValues" dxfId="23644" priority="36958"/>
  </conditionalFormatting>
  <conditionalFormatting sqref="E1383">
    <cfRule type="duplicateValues" dxfId="23643" priority="36959"/>
  </conditionalFormatting>
  <conditionalFormatting sqref="E1383">
    <cfRule type="duplicateValues" dxfId="23642" priority="36960"/>
  </conditionalFormatting>
  <conditionalFormatting sqref="E1383">
    <cfRule type="duplicateValues" dxfId="23641" priority="36961"/>
  </conditionalFormatting>
  <conditionalFormatting sqref="E1383">
    <cfRule type="duplicateValues" dxfId="23640" priority="36962"/>
    <cfRule type="duplicateValues" dxfId="23639" priority="36963"/>
  </conditionalFormatting>
  <conditionalFormatting sqref="E1383">
    <cfRule type="duplicateValues" dxfId="23638" priority="36948"/>
  </conditionalFormatting>
  <conditionalFormatting sqref="E1383">
    <cfRule type="duplicateValues" dxfId="23637" priority="36947"/>
  </conditionalFormatting>
  <conditionalFormatting sqref="E1383">
    <cfRule type="duplicateValues" dxfId="23636" priority="36944"/>
    <cfRule type="duplicateValues" dxfId="23635" priority="36945"/>
    <cfRule type="duplicateValues" dxfId="23634" priority="36946"/>
  </conditionalFormatting>
  <conditionalFormatting sqref="E1383">
    <cfRule type="duplicateValues" dxfId="23633" priority="36943"/>
  </conditionalFormatting>
  <conditionalFormatting sqref="E1383">
    <cfRule type="duplicateValues" dxfId="23632" priority="36942"/>
  </conditionalFormatting>
  <conditionalFormatting sqref="E1383">
    <cfRule type="duplicateValues" dxfId="23631" priority="36941"/>
  </conditionalFormatting>
  <conditionalFormatting sqref="E1383">
    <cfRule type="duplicateValues" dxfId="23630" priority="36940"/>
  </conditionalFormatting>
  <conditionalFormatting sqref="E1383">
    <cfRule type="duplicateValues" dxfId="23629" priority="36939"/>
  </conditionalFormatting>
  <conditionalFormatting sqref="E1383">
    <cfRule type="duplicateValues" dxfId="23628" priority="36938"/>
  </conditionalFormatting>
  <conditionalFormatting sqref="E1383">
    <cfRule type="duplicateValues" dxfId="23627" priority="36937"/>
  </conditionalFormatting>
  <conditionalFormatting sqref="E1383">
    <cfRule type="duplicateValues" dxfId="23626" priority="36936"/>
  </conditionalFormatting>
  <conditionalFormatting sqref="E1383">
    <cfRule type="duplicateValues" dxfId="23625" priority="36935"/>
  </conditionalFormatting>
  <conditionalFormatting sqref="E1383">
    <cfRule type="duplicateValues" dxfId="23624" priority="36920"/>
  </conditionalFormatting>
  <conditionalFormatting sqref="E1383">
    <cfRule type="duplicateValues" dxfId="23623" priority="36921"/>
    <cfRule type="duplicateValues" dxfId="23622" priority="36922"/>
  </conditionalFormatting>
  <conditionalFormatting sqref="E1383">
    <cfRule type="duplicateValues" dxfId="23621" priority="36923"/>
  </conditionalFormatting>
  <conditionalFormatting sqref="E1383">
    <cfRule type="duplicateValues" dxfId="23620" priority="36924"/>
  </conditionalFormatting>
  <conditionalFormatting sqref="E1383">
    <cfRule type="duplicateValues" dxfId="23619" priority="36925"/>
  </conditionalFormatting>
  <conditionalFormatting sqref="E1383">
    <cfRule type="duplicateValues" dxfId="23618" priority="36926"/>
  </conditionalFormatting>
  <conditionalFormatting sqref="E1383">
    <cfRule type="duplicateValues" dxfId="23617" priority="36927"/>
  </conditionalFormatting>
  <conditionalFormatting sqref="E1383">
    <cfRule type="duplicateValues" dxfId="23616" priority="36928"/>
  </conditionalFormatting>
  <conditionalFormatting sqref="E1383">
    <cfRule type="duplicateValues" dxfId="23615" priority="36929"/>
  </conditionalFormatting>
  <conditionalFormatting sqref="E1383">
    <cfRule type="duplicateValues" dxfId="23614" priority="36930"/>
  </conditionalFormatting>
  <conditionalFormatting sqref="E1383">
    <cfRule type="duplicateValues" dxfId="23613" priority="36931"/>
  </conditionalFormatting>
  <conditionalFormatting sqref="E1383">
    <cfRule type="duplicateValues" dxfId="23612" priority="36932"/>
  </conditionalFormatting>
  <conditionalFormatting sqref="E1383">
    <cfRule type="duplicateValues" dxfId="23611" priority="36933"/>
    <cfRule type="duplicateValues" dxfId="23610" priority="36934"/>
  </conditionalFormatting>
  <conditionalFormatting sqref="E1383">
    <cfRule type="duplicateValues" dxfId="23609" priority="36919"/>
  </conditionalFormatting>
  <conditionalFormatting sqref="E1383">
    <cfRule type="duplicateValues" dxfId="23608" priority="36918"/>
  </conditionalFormatting>
  <conditionalFormatting sqref="E1383">
    <cfRule type="duplicateValues" dxfId="23607" priority="36915"/>
    <cfRule type="duplicateValues" dxfId="23606" priority="36916"/>
    <cfRule type="duplicateValues" dxfId="23605" priority="36917"/>
  </conditionalFormatting>
  <conditionalFormatting sqref="E1383">
    <cfRule type="duplicateValues" dxfId="23604" priority="36914"/>
  </conditionalFormatting>
  <conditionalFormatting sqref="E1383">
    <cfRule type="duplicateValues" dxfId="23603" priority="36913"/>
  </conditionalFormatting>
  <conditionalFormatting sqref="E1383">
    <cfRule type="duplicateValues" dxfId="23602" priority="36912"/>
  </conditionalFormatting>
  <conditionalFormatting sqref="E1383">
    <cfRule type="duplicateValues" dxfId="23601" priority="36911"/>
  </conditionalFormatting>
  <conditionalFormatting sqref="E1383">
    <cfRule type="duplicateValues" dxfId="23600" priority="36910"/>
  </conditionalFormatting>
  <conditionalFormatting sqref="E1383">
    <cfRule type="duplicateValues" dxfId="23599" priority="36909"/>
  </conditionalFormatting>
  <conditionalFormatting sqref="E1383">
    <cfRule type="duplicateValues" dxfId="23598" priority="36908"/>
  </conditionalFormatting>
  <conditionalFormatting sqref="E1383">
    <cfRule type="duplicateValues" dxfId="23597" priority="36907"/>
  </conditionalFormatting>
  <conditionalFormatting sqref="E1383">
    <cfRule type="duplicateValues" dxfId="23596" priority="36892"/>
  </conditionalFormatting>
  <conditionalFormatting sqref="E1383">
    <cfRule type="duplicateValues" dxfId="23595" priority="36893"/>
    <cfRule type="duplicateValues" dxfId="23594" priority="36894"/>
  </conditionalFormatting>
  <conditionalFormatting sqref="E1383">
    <cfRule type="duplicateValues" dxfId="23593" priority="36895"/>
  </conditionalFormatting>
  <conditionalFormatting sqref="E1383">
    <cfRule type="duplicateValues" dxfId="23592" priority="36896"/>
  </conditionalFormatting>
  <conditionalFormatting sqref="E1383">
    <cfRule type="duplicateValues" dxfId="23591" priority="36897"/>
  </conditionalFormatting>
  <conditionalFormatting sqref="E1383">
    <cfRule type="duplicateValues" dxfId="23590" priority="36898"/>
  </conditionalFormatting>
  <conditionalFormatting sqref="E1383">
    <cfRule type="duplicateValues" dxfId="23589" priority="36899"/>
  </conditionalFormatting>
  <conditionalFormatting sqref="E1383">
    <cfRule type="duplicateValues" dxfId="23588" priority="36900"/>
  </conditionalFormatting>
  <conditionalFormatting sqref="E1383">
    <cfRule type="duplicateValues" dxfId="23587" priority="36901"/>
  </conditionalFormatting>
  <conditionalFormatting sqref="E1383">
    <cfRule type="duplicateValues" dxfId="23586" priority="36902"/>
  </conditionalFormatting>
  <conditionalFormatting sqref="E1383">
    <cfRule type="duplicateValues" dxfId="23585" priority="36903"/>
  </conditionalFormatting>
  <conditionalFormatting sqref="E1383">
    <cfRule type="duplicateValues" dxfId="23584" priority="36904"/>
  </conditionalFormatting>
  <conditionalFormatting sqref="E1383">
    <cfRule type="duplicateValues" dxfId="23583" priority="36905"/>
    <cfRule type="duplicateValues" dxfId="23582" priority="36906"/>
  </conditionalFormatting>
  <conditionalFormatting sqref="E1383">
    <cfRule type="duplicateValues" dxfId="23581" priority="36891"/>
  </conditionalFormatting>
  <conditionalFormatting sqref="E1383">
    <cfRule type="duplicateValues" dxfId="23580" priority="36890"/>
  </conditionalFormatting>
  <conditionalFormatting sqref="E1383">
    <cfRule type="duplicateValues" dxfId="23579" priority="36887"/>
    <cfRule type="duplicateValues" dxfId="23578" priority="36888"/>
    <cfRule type="duplicateValues" dxfId="23577" priority="36889"/>
  </conditionalFormatting>
  <conditionalFormatting sqref="E1383">
    <cfRule type="duplicateValues" dxfId="23576" priority="36886"/>
  </conditionalFormatting>
  <conditionalFormatting sqref="E1383">
    <cfRule type="duplicateValues" dxfId="23575" priority="36885"/>
  </conditionalFormatting>
  <conditionalFormatting sqref="E1383">
    <cfRule type="duplicateValues" dxfId="23574" priority="36884"/>
  </conditionalFormatting>
  <conditionalFormatting sqref="E1383">
    <cfRule type="duplicateValues" dxfId="23573" priority="36883"/>
  </conditionalFormatting>
  <conditionalFormatting sqref="E1383">
    <cfRule type="duplicateValues" dxfId="23572" priority="36882"/>
  </conditionalFormatting>
  <conditionalFormatting sqref="E1383">
    <cfRule type="duplicateValues" dxfId="23571" priority="36881"/>
  </conditionalFormatting>
  <conditionalFormatting sqref="E1383">
    <cfRule type="duplicateValues" dxfId="23570" priority="36880"/>
  </conditionalFormatting>
  <conditionalFormatting sqref="E1383">
    <cfRule type="duplicateValues" dxfId="23569" priority="36865"/>
  </conditionalFormatting>
  <conditionalFormatting sqref="E1383">
    <cfRule type="duplicateValues" dxfId="23568" priority="36866"/>
    <cfRule type="duplicateValues" dxfId="23567" priority="36867"/>
  </conditionalFormatting>
  <conditionalFormatting sqref="E1383">
    <cfRule type="duplicateValues" dxfId="23566" priority="36868"/>
  </conditionalFormatting>
  <conditionalFormatting sqref="E1383">
    <cfRule type="duplicateValues" dxfId="23565" priority="36869"/>
  </conditionalFormatting>
  <conditionalFormatting sqref="E1383">
    <cfRule type="duplicateValues" dxfId="23564" priority="36870"/>
  </conditionalFormatting>
  <conditionalFormatting sqref="E1383">
    <cfRule type="duplicateValues" dxfId="23563" priority="36871"/>
  </conditionalFormatting>
  <conditionalFormatting sqref="E1383">
    <cfRule type="duplicateValues" dxfId="23562" priority="36872"/>
  </conditionalFormatting>
  <conditionalFormatting sqref="E1383">
    <cfRule type="duplicateValues" dxfId="23561" priority="36873"/>
  </conditionalFormatting>
  <conditionalFormatting sqref="E1383">
    <cfRule type="duplicateValues" dxfId="23560" priority="36874"/>
  </conditionalFormatting>
  <conditionalFormatting sqref="E1383">
    <cfRule type="duplicateValues" dxfId="23559" priority="36875"/>
  </conditionalFormatting>
  <conditionalFormatting sqref="E1383">
    <cfRule type="duplicateValues" dxfId="23558" priority="36876"/>
  </conditionalFormatting>
  <conditionalFormatting sqref="E1383">
    <cfRule type="duplicateValues" dxfId="23557" priority="36877"/>
  </conditionalFormatting>
  <conditionalFormatting sqref="E1383">
    <cfRule type="duplicateValues" dxfId="23556" priority="36878"/>
    <cfRule type="duplicateValues" dxfId="23555" priority="36879"/>
  </conditionalFormatting>
  <conditionalFormatting sqref="E1383">
    <cfRule type="duplicateValues" dxfId="23554" priority="36864"/>
  </conditionalFormatting>
  <conditionalFormatting sqref="E1383">
    <cfRule type="duplicateValues" dxfId="23553" priority="36863"/>
  </conditionalFormatting>
  <conditionalFormatting sqref="E1383">
    <cfRule type="duplicateValues" dxfId="23552" priority="36860"/>
    <cfRule type="duplicateValues" dxfId="23551" priority="36861"/>
    <cfRule type="duplicateValues" dxfId="23550" priority="36862"/>
  </conditionalFormatting>
  <conditionalFormatting sqref="E1383">
    <cfRule type="duplicateValues" dxfId="23549" priority="36859"/>
  </conditionalFormatting>
  <conditionalFormatting sqref="E1383">
    <cfRule type="duplicateValues" dxfId="23548" priority="36858"/>
  </conditionalFormatting>
  <conditionalFormatting sqref="E1383">
    <cfRule type="duplicateValues" dxfId="23547" priority="36857"/>
  </conditionalFormatting>
  <conditionalFormatting sqref="E1383">
    <cfRule type="duplicateValues" dxfId="23546" priority="36842"/>
  </conditionalFormatting>
  <conditionalFormatting sqref="E1383">
    <cfRule type="duplicateValues" dxfId="23545" priority="36843"/>
    <cfRule type="duplicateValues" dxfId="23544" priority="36844"/>
  </conditionalFormatting>
  <conditionalFormatting sqref="E1383">
    <cfRule type="duplicateValues" dxfId="23543" priority="36845"/>
  </conditionalFormatting>
  <conditionalFormatting sqref="E1383">
    <cfRule type="duplicateValues" dxfId="23542" priority="36846"/>
  </conditionalFormatting>
  <conditionalFormatting sqref="E1383">
    <cfRule type="duplicateValues" dxfId="23541" priority="36847"/>
  </conditionalFormatting>
  <conditionalFormatting sqref="E1383">
    <cfRule type="duplicateValues" dxfId="23540" priority="36848"/>
  </conditionalFormatting>
  <conditionalFormatting sqref="E1383">
    <cfRule type="duplicateValues" dxfId="23539" priority="36849"/>
  </conditionalFormatting>
  <conditionalFormatting sqref="E1383">
    <cfRule type="duplicateValues" dxfId="23538" priority="36850"/>
  </conditionalFormatting>
  <conditionalFormatting sqref="E1383">
    <cfRule type="duplicateValues" dxfId="23537" priority="36851"/>
  </conditionalFormatting>
  <conditionalFormatting sqref="E1383">
    <cfRule type="duplicateValues" dxfId="23536" priority="36852"/>
  </conditionalFormatting>
  <conditionalFormatting sqref="E1383">
    <cfRule type="duplicateValues" dxfId="23535" priority="36853"/>
  </conditionalFormatting>
  <conditionalFormatting sqref="E1383">
    <cfRule type="duplicateValues" dxfId="23534" priority="36854"/>
  </conditionalFormatting>
  <conditionalFormatting sqref="E1383">
    <cfRule type="duplicateValues" dxfId="23533" priority="36855"/>
    <cfRule type="duplicateValues" dxfId="23532" priority="36856"/>
  </conditionalFormatting>
  <conditionalFormatting sqref="E1383">
    <cfRule type="duplicateValues" dxfId="23531" priority="36841"/>
  </conditionalFormatting>
  <conditionalFormatting sqref="E1383">
    <cfRule type="duplicateValues" dxfId="23530" priority="36840"/>
  </conditionalFormatting>
  <conditionalFormatting sqref="E1383">
    <cfRule type="duplicateValues" dxfId="23529" priority="36837"/>
    <cfRule type="duplicateValues" dxfId="23528" priority="36838"/>
    <cfRule type="duplicateValues" dxfId="23527" priority="36839"/>
  </conditionalFormatting>
  <conditionalFormatting sqref="E1383">
    <cfRule type="duplicateValues" dxfId="23526" priority="36836"/>
  </conditionalFormatting>
  <conditionalFormatting sqref="E1383">
    <cfRule type="duplicateValues" dxfId="23525" priority="36821"/>
  </conditionalFormatting>
  <conditionalFormatting sqref="E1383">
    <cfRule type="duplicateValues" dxfId="23524" priority="36822"/>
    <cfRule type="duplicateValues" dxfId="23523" priority="36823"/>
  </conditionalFormatting>
  <conditionalFormatting sqref="E1383">
    <cfRule type="duplicateValues" dxfId="23522" priority="36824"/>
  </conditionalFormatting>
  <conditionalFormatting sqref="E1383">
    <cfRule type="duplicateValues" dxfId="23521" priority="36825"/>
  </conditionalFormatting>
  <conditionalFormatting sqref="E1383">
    <cfRule type="duplicateValues" dxfId="23520" priority="36826"/>
  </conditionalFormatting>
  <conditionalFormatting sqref="E1383">
    <cfRule type="duplicateValues" dxfId="23519" priority="36827"/>
  </conditionalFormatting>
  <conditionalFormatting sqref="E1383">
    <cfRule type="duplicateValues" dxfId="23518" priority="36828"/>
  </conditionalFormatting>
  <conditionalFormatting sqref="E1383">
    <cfRule type="duplicateValues" dxfId="23517" priority="36829"/>
  </conditionalFormatting>
  <conditionalFormatting sqref="E1383">
    <cfRule type="duplicateValues" dxfId="23516" priority="36830"/>
  </conditionalFormatting>
  <conditionalFormatting sqref="E1383">
    <cfRule type="duplicateValues" dxfId="23515" priority="36831"/>
  </conditionalFormatting>
  <conditionalFormatting sqref="E1383">
    <cfRule type="duplicateValues" dxfId="23514" priority="36832"/>
  </conditionalFormatting>
  <conditionalFormatting sqref="E1383">
    <cfRule type="duplicateValues" dxfId="23513" priority="36833"/>
  </conditionalFormatting>
  <conditionalFormatting sqref="E1383">
    <cfRule type="duplicateValues" dxfId="23512" priority="36834"/>
    <cfRule type="duplicateValues" dxfId="23511" priority="36835"/>
  </conditionalFormatting>
  <conditionalFormatting sqref="E1383">
    <cfRule type="duplicateValues" dxfId="23510" priority="36820"/>
  </conditionalFormatting>
  <conditionalFormatting sqref="E1383">
    <cfRule type="duplicateValues" dxfId="23509" priority="36815"/>
    <cfRule type="duplicateValues" dxfId="23508" priority="36816"/>
    <cfRule type="duplicateValues" dxfId="23507" priority="36817"/>
  </conditionalFormatting>
  <conditionalFormatting sqref="E1383">
    <cfRule type="duplicateValues" dxfId="23506" priority="36818"/>
    <cfRule type="duplicateValues" dxfId="23505" priority="36819"/>
  </conditionalFormatting>
  <conditionalFormatting sqref="E1383">
    <cfRule type="duplicateValues" dxfId="23504" priority="36814"/>
  </conditionalFormatting>
  <conditionalFormatting sqref="E1383">
    <cfRule type="duplicateValues" dxfId="23503" priority="36813"/>
  </conditionalFormatting>
  <conditionalFormatting sqref="E1383">
    <cfRule type="duplicateValues" dxfId="23502" priority="36811"/>
    <cfRule type="duplicateValues" dxfId="23501" priority="36812"/>
  </conditionalFormatting>
  <conditionalFormatting sqref="E1383">
    <cfRule type="duplicateValues" dxfId="23500" priority="36810"/>
  </conditionalFormatting>
  <conditionalFormatting sqref="E1383">
    <cfRule type="duplicateValues" dxfId="23499" priority="36808"/>
    <cfRule type="duplicateValues" dxfId="23498" priority="36809"/>
  </conditionalFormatting>
  <conditionalFormatting sqref="E1383">
    <cfRule type="duplicateValues" dxfId="23497" priority="36807"/>
  </conditionalFormatting>
  <conditionalFormatting sqref="E1383">
    <cfRule type="duplicateValues" dxfId="23496" priority="36805"/>
    <cfRule type="duplicateValues" dxfId="23495" priority="36806"/>
  </conditionalFormatting>
  <conditionalFormatting sqref="E1383">
    <cfRule type="duplicateValues" dxfId="23494" priority="36804"/>
  </conditionalFormatting>
  <conditionalFormatting sqref="E1383">
    <cfRule type="duplicateValues" dxfId="23493" priority="36802"/>
    <cfRule type="duplicateValues" dxfId="23492" priority="36803"/>
  </conditionalFormatting>
  <conditionalFormatting sqref="E1383">
    <cfRule type="duplicateValues" dxfId="23491" priority="36801"/>
  </conditionalFormatting>
  <conditionalFormatting sqref="E1383">
    <cfRule type="duplicateValues" dxfId="23490" priority="36800"/>
  </conditionalFormatting>
  <conditionalFormatting sqref="E1383">
    <cfRule type="duplicateValues" dxfId="23489" priority="36799"/>
  </conditionalFormatting>
  <conditionalFormatting sqref="E1383">
    <cfRule type="duplicateValues" dxfId="23488" priority="36798"/>
  </conditionalFormatting>
  <conditionalFormatting sqref="E1383">
    <cfRule type="duplicateValues" dxfId="23487" priority="36797"/>
  </conditionalFormatting>
  <conditionalFormatting sqref="E1383">
    <cfRule type="duplicateValues" dxfId="23486" priority="36796"/>
  </conditionalFormatting>
  <conditionalFormatting sqref="E1383">
    <cfRule type="duplicateValues" dxfId="23485" priority="36795"/>
  </conditionalFormatting>
  <conditionalFormatting sqref="E1383">
    <cfRule type="duplicateValues" dxfId="23484" priority="36794"/>
  </conditionalFormatting>
  <conditionalFormatting sqref="E1383">
    <cfRule type="duplicateValues" dxfId="23483" priority="36793"/>
  </conditionalFormatting>
  <conditionalFormatting sqref="E1383">
    <cfRule type="duplicateValues" dxfId="23482" priority="36792"/>
  </conditionalFormatting>
  <conditionalFormatting sqref="E1383">
    <cfRule type="duplicateValues" dxfId="23481" priority="36790"/>
    <cfRule type="duplicateValues" dxfId="23480" priority="36791"/>
  </conditionalFormatting>
  <conditionalFormatting sqref="E1383">
    <cfRule type="duplicateValues" dxfId="23479" priority="36789"/>
  </conditionalFormatting>
  <conditionalFormatting sqref="E1383">
    <cfRule type="duplicateValues" dxfId="23478" priority="36788"/>
  </conditionalFormatting>
  <conditionalFormatting sqref="E1383">
    <cfRule type="duplicateValues" dxfId="23477" priority="36787"/>
  </conditionalFormatting>
  <conditionalFormatting sqref="E1383">
    <cfRule type="duplicateValues" dxfId="23476" priority="36786"/>
  </conditionalFormatting>
  <conditionalFormatting sqref="E1383">
    <cfRule type="duplicateValues" dxfId="23475" priority="36783"/>
    <cfRule type="duplicateValues" dxfId="23474" priority="36784"/>
    <cfRule type="duplicateValues" dxfId="23473" priority="36785"/>
  </conditionalFormatting>
  <conditionalFormatting sqref="E1383">
    <cfRule type="duplicateValues" dxfId="23472" priority="36782"/>
  </conditionalFormatting>
  <conditionalFormatting sqref="E1383">
    <cfRule type="duplicateValues" dxfId="23471" priority="36781"/>
  </conditionalFormatting>
  <conditionalFormatting sqref="E1383">
    <cfRule type="duplicateValues" dxfId="23470" priority="36780"/>
  </conditionalFormatting>
  <conditionalFormatting sqref="E1383">
    <cfRule type="duplicateValues" dxfId="23469" priority="36779"/>
  </conditionalFormatting>
  <conditionalFormatting sqref="E1383">
    <cfRule type="duplicateValues" dxfId="23468" priority="36778"/>
  </conditionalFormatting>
  <conditionalFormatting sqref="E1383">
    <cfRule type="duplicateValues" dxfId="23467" priority="36777"/>
  </conditionalFormatting>
  <conditionalFormatting sqref="E1383">
    <cfRule type="duplicateValues" dxfId="23466" priority="36776"/>
  </conditionalFormatting>
  <conditionalFormatting sqref="E1383">
    <cfRule type="duplicateValues" dxfId="23465" priority="36775"/>
  </conditionalFormatting>
  <conditionalFormatting sqref="E1383">
    <cfRule type="duplicateValues" dxfId="23464" priority="36774"/>
  </conditionalFormatting>
  <conditionalFormatting sqref="E1383">
    <cfRule type="duplicateValues" dxfId="23463" priority="36773"/>
  </conditionalFormatting>
  <conditionalFormatting sqref="E1383">
    <cfRule type="duplicateValues" dxfId="23462" priority="36771"/>
    <cfRule type="duplicateValues" dxfId="23461" priority="36772"/>
  </conditionalFormatting>
  <conditionalFormatting sqref="E1383">
    <cfRule type="duplicateValues" dxfId="23460" priority="36770"/>
  </conditionalFormatting>
  <conditionalFormatting sqref="E1383">
    <cfRule type="duplicateValues" dxfId="23459" priority="36769"/>
  </conditionalFormatting>
  <conditionalFormatting sqref="E1383">
    <cfRule type="duplicateValues" dxfId="23458" priority="36768"/>
  </conditionalFormatting>
  <conditionalFormatting sqref="E1383">
    <cfRule type="duplicateValues" dxfId="23457" priority="36766"/>
    <cfRule type="duplicateValues" dxfId="23456" priority="36767"/>
  </conditionalFormatting>
  <conditionalFormatting sqref="E1383">
    <cfRule type="duplicateValues" dxfId="23455" priority="36760"/>
    <cfRule type="duplicateValues" dxfId="23454" priority="36762"/>
    <cfRule type="duplicateValues" dxfId="23453" priority="36763"/>
    <cfRule type="duplicateValues" dxfId="23452" priority="36764"/>
    <cfRule type="duplicateValues" dxfId="23451" priority="36765"/>
  </conditionalFormatting>
  <conditionalFormatting sqref="E1383">
    <cfRule type="duplicateValues" dxfId="23450" priority="36761"/>
  </conditionalFormatting>
  <conditionalFormatting sqref="E1383">
    <cfRule type="duplicateValues" dxfId="23449" priority="36759"/>
  </conditionalFormatting>
  <conditionalFormatting sqref="E1383">
    <cfRule type="duplicateValues" dxfId="23448" priority="36758"/>
  </conditionalFormatting>
  <conditionalFormatting sqref="E1254:E1255">
    <cfRule type="duplicateValues" dxfId="23447" priority="164161"/>
  </conditionalFormatting>
  <conditionalFormatting sqref="E1254:E1255">
    <cfRule type="duplicateValues" dxfId="23446" priority="164162"/>
    <cfRule type="duplicateValues" dxfId="23445" priority="164163"/>
  </conditionalFormatting>
  <conditionalFormatting sqref="E1254:E1255">
    <cfRule type="duplicateValues" dxfId="23444" priority="164178"/>
    <cfRule type="duplicateValues" dxfId="23443" priority="164179"/>
    <cfRule type="duplicateValues" dxfId="23442" priority="164180"/>
  </conditionalFormatting>
  <conditionalFormatting sqref="E1226:E1230">
    <cfRule type="duplicateValues" dxfId="23441" priority="164416"/>
  </conditionalFormatting>
  <conditionalFormatting sqref="E1226:E1230">
    <cfRule type="duplicateValues" dxfId="23440" priority="164418"/>
    <cfRule type="duplicateValues" dxfId="23439" priority="164419"/>
  </conditionalFormatting>
  <conditionalFormatting sqref="E1226:E1230">
    <cfRule type="duplicateValues" dxfId="23438" priority="164450"/>
    <cfRule type="duplicateValues" dxfId="23437" priority="164451"/>
    <cfRule type="duplicateValues" dxfId="23436" priority="164452"/>
  </conditionalFormatting>
  <conditionalFormatting sqref="E1130">
    <cfRule type="duplicateValues" dxfId="23435" priority="164701"/>
  </conditionalFormatting>
  <conditionalFormatting sqref="E1130">
    <cfRule type="duplicateValues" dxfId="23434" priority="164702"/>
    <cfRule type="duplicateValues" dxfId="23433" priority="164703"/>
  </conditionalFormatting>
  <conditionalFormatting sqref="E1130">
    <cfRule type="duplicateValues" dxfId="23432" priority="164704"/>
    <cfRule type="duplicateValues" dxfId="23431" priority="164705"/>
    <cfRule type="duplicateValues" dxfId="23430" priority="164706"/>
  </conditionalFormatting>
  <conditionalFormatting sqref="E1093:E1097">
    <cfRule type="duplicateValues" dxfId="23429" priority="164854"/>
  </conditionalFormatting>
  <conditionalFormatting sqref="E1093:E1097">
    <cfRule type="duplicateValues" dxfId="23428" priority="164856"/>
    <cfRule type="duplicateValues" dxfId="23427" priority="164857"/>
  </conditionalFormatting>
  <conditionalFormatting sqref="E1093:E1097">
    <cfRule type="duplicateValues" dxfId="23426" priority="164886"/>
    <cfRule type="duplicateValues" dxfId="23425" priority="164887"/>
    <cfRule type="duplicateValues" dxfId="23424" priority="164888"/>
  </conditionalFormatting>
  <conditionalFormatting sqref="E1390">
    <cfRule type="duplicateValues" dxfId="23423" priority="36215"/>
  </conditionalFormatting>
  <conditionalFormatting sqref="E1390">
    <cfRule type="duplicateValues" dxfId="23422" priority="36216"/>
    <cfRule type="duplicateValues" dxfId="23421" priority="36217"/>
  </conditionalFormatting>
  <conditionalFormatting sqref="E1390">
    <cfRule type="duplicateValues" dxfId="23420" priority="36218"/>
  </conditionalFormatting>
  <conditionalFormatting sqref="E1390">
    <cfRule type="duplicateValues" dxfId="23419" priority="36219"/>
  </conditionalFormatting>
  <conditionalFormatting sqref="E1390">
    <cfRule type="duplicateValues" dxfId="23418" priority="36220"/>
  </conditionalFormatting>
  <conditionalFormatting sqref="E1390">
    <cfRule type="duplicateValues" dxfId="23417" priority="36221"/>
  </conditionalFormatting>
  <conditionalFormatting sqref="E1390">
    <cfRule type="duplicateValues" dxfId="23416" priority="36222"/>
  </conditionalFormatting>
  <conditionalFormatting sqref="E1390">
    <cfRule type="duplicateValues" dxfId="23415" priority="36223"/>
  </conditionalFormatting>
  <conditionalFormatting sqref="E1390">
    <cfRule type="duplicateValues" dxfId="23414" priority="36224"/>
  </conditionalFormatting>
  <conditionalFormatting sqref="E1390">
    <cfRule type="duplicateValues" dxfId="23413" priority="36225"/>
  </conditionalFormatting>
  <conditionalFormatting sqref="E1390">
    <cfRule type="duplicateValues" dxfId="23412" priority="36226"/>
  </conditionalFormatting>
  <conditionalFormatting sqref="E1390">
    <cfRule type="duplicateValues" dxfId="23411" priority="36227"/>
  </conditionalFormatting>
  <conditionalFormatting sqref="E1390">
    <cfRule type="duplicateValues" dxfId="23410" priority="36228"/>
    <cfRule type="duplicateValues" dxfId="23409" priority="36229"/>
  </conditionalFormatting>
  <conditionalFormatting sqref="E1390">
    <cfRule type="duplicateValues" dxfId="23408" priority="36214"/>
  </conditionalFormatting>
  <conditionalFormatting sqref="E1390">
    <cfRule type="duplicateValues" dxfId="23407" priority="36213"/>
  </conditionalFormatting>
  <conditionalFormatting sqref="E1390">
    <cfRule type="duplicateValues" dxfId="23406" priority="36210"/>
    <cfRule type="duplicateValues" dxfId="23405" priority="36211"/>
    <cfRule type="duplicateValues" dxfId="23404" priority="36212"/>
  </conditionalFormatting>
  <conditionalFormatting sqref="E1390">
    <cfRule type="duplicateValues" dxfId="23403" priority="36209"/>
  </conditionalFormatting>
  <conditionalFormatting sqref="E1390">
    <cfRule type="duplicateValues" dxfId="23402" priority="36208"/>
  </conditionalFormatting>
  <conditionalFormatting sqref="E1390">
    <cfRule type="duplicateValues" dxfId="23401" priority="36207"/>
  </conditionalFormatting>
  <conditionalFormatting sqref="E1390">
    <cfRule type="duplicateValues" dxfId="23400" priority="36206"/>
  </conditionalFormatting>
  <conditionalFormatting sqref="E1390">
    <cfRule type="duplicateValues" dxfId="23399" priority="36205"/>
  </conditionalFormatting>
  <conditionalFormatting sqref="E1390">
    <cfRule type="duplicateValues" dxfId="23398" priority="36204"/>
  </conditionalFormatting>
  <conditionalFormatting sqref="E1390">
    <cfRule type="duplicateValues" dxfId="23397" priority="36203"/>
  </conditionalFormatting>
  <conditionalFormatting sqref="E1390">
    <cfRule type="duplicateValues" dxfId="23396" priority="36202"/>
  </conditionalFormatting>
  <conditionalFormatting sqref="E1390">
    <cfRule type="duplicateValues" dxfId="23395" priority="36201"/>
  </conditionalFormatting>
  <conditionalFormatting sqref="E1390">
    <cfRule type="duplicateValues" dxfId="23394" priority="36186"/>
  </conditionalFormatting>
  <conditionalFormatting sqref="E1390">
    <cfRule type="duplicateValues" dxfId="23393" priority="36187"/>
    <cfRule type="duplicateValues" dxfId="23392" priority="36188"/>
  </conditionalFormatting>
  <conditionalFormatting sqref="E1390">
    <cfRule type="duplicateValues" dxfId="23391" priority="36189"/>
  </conditionalFormatting>
  <conditionalFormatting sqref="E1390">
    <cfRule type="duplicateValues" dxfId="23390" priority="36190"/>
  </conditionalFormatting>
  <conditionalFormatting sqref="E1390">
    <cfRule type="duplicateValues" dxfId="23389" priority="36191"/>
  </conditionalFormatting>
  <conditionalFormatting sqref="E1390">
    <cfRule type="duplicateValues" dxfId="23388" priority="36192"/>
  </conditionalFormatting>
  <conditionalFormatting sqref="E1390">
    <cfRule type="duplicateValues" dxfId="23387" priority="36193"/>
  </conditionalFormatting>
  <conditionalFormatting sqref="E1390">
    <cfRule type="duplicateValues" dxfId="23386" priority="36194"/>
  </conditionalFormatting>
  <conditionalFormatting sqref="E1390">
    <cfRule type="duplicateValues" dxfId="23385" priority="36195"/>
  </conditionalFormatting>
  <conditionalFormatting sqref="E1390">
    <cfRule type="duplicateValues" dxfId="23384" priority="36196"/>
  </conditionalFormatting>
  <conditionalFormatting sqref="E1390">
    <cfRule type="duplicateValues" dxfId="23383" priority="36197"/>
  </conditionalFormatting>
  <conditionalFormatting sqref="E1390">
    <cfRule type="duplicateValues" dxfId="23382" priority="36198"/>
  </conditionalFormatting>
  <conditionalFormatting sqref="E1390">
    <cfRule type="duplicateValues" dxfId="23381" priority="36199"/>
    <cfRule type="duplicateValues" dxfId="23380" priority="36200"/>
  </conditionalFormatting>
  <conditionalFormatting sqref="E1390">
    <cfRule type="duplicateValues" dxfId="23379" priority="36185"/>
  </conditionalFormatting>
  <conditionalFormatting sqref="E1390">
    <cfRule type="duplicateValues" dxfId="23378" priority="36184"/>
  </conditionalFormatting>
  <conditionalFormatting sqref="E1390">
    <cfRule type="duplicateValues" dxfId="23377" priority="36181"/>
    <cfRule type="duplicateValues" dxfId="23376" priority="36182"/>
    <cfRule type="duplicateValues" dxfId="23375" priority="36183"/>
  </conditionalFormatting>
  <conditionalFormatting sqref="E1390">
    <cfRule type="duplicateValues" dxfId="23374" priority="36180"/>
  </conditionalFormatting>
  <conditionalFormatting sqref="E1390">
    <cfRule type="duplicateValues" dxfId="23373" priority="36179"/>
  </conditionalFormatting>
  <conditionalFormatting sqref="E1390">
    <cfRule type="duplicateValues" dxfId="23372" priority="36178"/>
  </conditionalFormatting>
  <conditionalFormatting sqref="E1390">
    <cfRule type="duplicateValues" dxfId="23371" priority="36177"/>
  </conditionalFormatting>
  <conditionalFormatting sqref="E1390">
    <cfRule type="duplicateValues" dxfId="23370" priority="36176"/>
  </conditionalFormatting>
  <conditionalFormatting sqref="E1390">
    <cfRule type="duplicateValues" dxfId="23369" priority="36175"/>
  </conditionalFormatting>
  <conditionalFormatting sqref="E1390">
    <cfRule type="duplicateValues" dxfId="23368" priority="36174"/>
  </conditionalFormatting>
  <conditionalFormatting sqref="E1390">
    <cfRule type="duplicateValues" dxfId="23367" priority="36173"/>
  </conditionalFormatting>
  <conditionalFormatting sqref="E1390">
    <cfRule type="duplicateValues" dxfId="23366" priority="36172"/>
  </conditionalFormatting>
  <conditionalFormatting sqref="E1390">
    <cfRule type="duplicateValues" dxfId="23365" priority="36157"/>
  </conditionalFormatting>
  <conditionalFormatting sqref="E1390">
    <cfRule type="duplicateValues" dxfId="23364" priority="36158"/>
    <cfRule type="duplicateValues" dxfId="23363" priority="36159"/>
  </conditionalFormatting>
  <conditionalFormatting sqref="E1390">
    <cfRule type="duplicateValues" dxfId="23362" priority="36160"/>
  </conditionalFormatting>
  <conditionalFormatting sqref="E1390">
    <cfRule type="duplicateValues" dxfId="23361" priority="36161"/>
  </conditionalFormatting>
  <conditionalFormatting sqref="E1390">
    <cfRule type="duplicateValues" dxfId="23360" priority="36162"/>
  </conditionalFormatting>
  <conditionalFormatting sqref="E1390">
    <cfRule type="duplicateValues" dxfId="23359" priority="36163"/>
  </conditionalFormatting>
  <conditionalFormatting sqref="E1390">
    <cfRule type="duplicateValues" dxfId="23358" priority="36164"/>
  </conditionalFormatting>
  <conditionalFormatting sqref="E1390">
    <cfRule type="duplicateValues" dxfId="23357" priority="36165"/>
  </conditionalFormatting>
  <conditionalFormatting sqref="E1390">
    <cfRule type="duplicateValues" dxfId="23356" priority="36166"/>
  </conditionalFormatting>
  <conditionalFormatting sqref="E1390">
    <cfRule type="duplicateValues" dxfId="23355" priority="36167"/>
  </conditionalFormatting>
  <conditionalFormatting sqref="E1390">
    <cfRule type="duplicateValues" dxfId="23354" priority="36168"/>
  </conditionalFormatting>
  <conditionalFormatting sqref="E1390">
    <cfRule type="duplicateValues" dxfId="23353" priority="36169"/>
  </conditionalFormatting>
  <conditionalFormatting sqref="E1390">
    <cfRule type="duplicateValues" dxfId="23352" priority="36170"/>
    <cfRule type="duplicateValues" dxfId="23351" priority="36171"/>
  </conditionalFormatting>
  <conditionalFormatting sqref="E1390">
    <cfRule type="duplicateValues" dxfId="23350" priority="36156"/>
  </conditionalFormatting>
  <conditionalFormatting sqref="E1390">
    <cfRule type="duplicateValues" dxfId="23349" priority="36155"/>
  </conditionalFormatting>
  <conditionalFormatting sqref="E1390">
    <cfRule type="duplicateValues" dxfId="23348" priority="36152"/>
    <cfRule type="duplicateValues" dxfId="23347" priority="36153"/>
    <cfRule type="duplicateValues" dxfId="23346" priority="36154"/>
  </conditionalFormatting>
  <conditionalFormatting sqref="E1390">
    <cfRule type="duplicateValues" dxfId="23345" priority="36151"/>
  </conditionalFormatting>
  <conditionalFormatting sqref="E1390">
    <cfRule type="duplicateValues" dxfId="23344" priority="36150"/>
  </conditionalFormatting>
  <conditionalFormatting sqref="E1390">
    <cfRule type="duplicateValues" dxfId="23343" priority="36149"/>
  </conditionalFormatting>
  <conditionalFormatting sqref="E1390">
    <cfRule type="duplicateValues" dxfId="23342" priority="36148"/>
  </conditionalFormatting>
  <conditionalFormatting sqref="E1390">
    <cfRule type="duplicateValues" dxfId="23341" priority="36147"/>
  </conditionalFormatting>
  <conditionalFormatting sqref="E1390">
    <cfRule type="duplicateValues" dxfId="23340" priority="36146"/>
  </conditionalFormatting>
  <conditionalFormatting sqref="E1390">
    <cfRule type="duplicateValues" dxfId="23339" priority="36145"/>
  </conditionalFormatting>
  <conditionalFormatting sqref="E1390">
    <cfRule type="duplicateValues" dxfId="23338" priority="36144"/>
  </conditionalFormatting>
  <conditionalFormatting sqref="E1390">
    <cfRule type="duplicateValues" dxfId="23337" priority="36143"/>
  </conditionalFormatting>
  <conditionalFormatting sqref="E1390">
    <cfRule type="duplicateValues" dxfId="23336" priority="36128"/>
  </conditionalFormatting>
  <conditionalFormatting sqref="E1390">
    <cfRule type="duplicateValues" dxfId="23335" priority="36129"/>
    <cfRule type="duplicateValues" dxfId="23334" priority="36130"/>
  </conditionalFormatting>
  <conditionalFormatting sqref="E1390">
    <cfRule type="duplicateValues" dxfId="23333" priority="36131"/>
  </conditionalFormatting>
  <conditionalFormatting sqref="E1390">
    <cfRule type="duplicateValues" dxfId="23332" priority="36132"/>
  </conditionalFormatting>
  <conditionalFormatting sqref="E1390">
    <cfRule type="duplicateValues" dxfId="23331" priority="36133"/>
  </conditionalFormatting>
  <conditionalFormatting sqref="E1390">
    <cfRule type="duplicateValues" dxfId="23330" priority="36134"/>
  </conditionalFormatting>
  <conditionalFormatting sqref="E1390">
    <cfRule type="duplicateValues" dxfId="23329" priority="36135"/>
  </conditionalFormatting>
  <conditionalFormatting sqref="E1390">
    <cfRule type="duplicateValues" dxfId="23328" priority="36136"/>
  </conditionalFormatting>
  <conditionalFormatting sqref="E1390">
    <cfRule type="duplicateValues" dxfId="23327" priority="36137"/>
  </conditionalFormatting>
  <conditionalFormatting sqref="E1390">
    <cfRule type="duplicateValues" dxfId="23326" priority="36138"/>
  </conditionalFormatting>
  <conditionalFormatting sqref="E1390">
    <cfRule type="duplicateValues" dxfId="23325" priority="36139"/>
  </conditionalFormatting>
  <conditionalFormatting sqref="E1390">
    <cfRule type="duplicateValues" dxfId="23324" priority="36140"/>
  </conditionalFormatting>
  <conditionalFormatting sqref="E1390">
    <cfRule type="duplicateValues" dxfId="23323" priority="36141"/>
    <cfRule type="duplicateValues" dxfId="23322" priority="36142"/>
  </conditionalFormatting>
  <conditionalFormatting sqref="E1390">
    <cfRule type="duplicateValues" dxfId="23321" priority="36127"/>
  </conditionalFormatting>
  <conditionalFormatting sqref="E1390">
    <cfRule type="duplicateValues" dxfId="23320" priority="36126"/>
  </conditionalFormatting>
  <conditionalFormatting sqref="E1390">
    <cfRule type="duplicateValues" dxfId="23319" priority="36123"/>
    <cfRule type="duplicateValues" dxfId="23318" priority="36124"/>
    <cfRule type="duplicateValues" dxfId="23317" priority="36125"/>
  </conditionalFormatting>
  <conditionalFormatting sqref="E1390">
    <cfRule type="duplicateValues" dxfId="23316" priority="36122"/>
  </conditionalFormatting>
  <conditionalFormatting sqref="E1390">
    <cfRule type="duplicateValues" dxfId="23315" priority="36121"/>
  </conditionalFormatting>
  <conditionalFormatting sqref="E1390">
    <cfRule type="duplicateValues" dxfId="23314" priority="36120"/>
  </conditionalFormatting>
  <conditionalFormatting sqref="E1390">
    <cfRule type="duplicateValues" dxfId="23313" priority="36119"/>
  </conditionalFormatting>
  <conditionalFormatting sqref="E1390">
    <cfRule type="duplicateValues" dxfId="23312" priority="36118"/>
  </conditionalFormatting>
  <conditionalFormatting sqref="E1390">
    <cfRule type="duplicateValues" dxfId="23311" priority="36117"/>
  </conditionalFormatting>
  <conditionalFormatting sqref="E1390">
    <cfRule type="duplicateValues" dxfId="23310" priority="36116"/>
  </conditionalFormatting>
  <conditionalFormatting sqref="E1390">
    <cfRule type="duplicateValues" dxfId="23309" priority="36115"/>
  </conditionalFormatting>
  <conditionalFormatting sqref="E1390">
    <cfRule type="duplicateValues" dxfId="23308" priority="36100"/>
  </conditionalFormatting>
  <conditionalFormatting sqref="E1390">
    <cfRule type="duplicateValues" dxfId="23307" priority="36101"/>
    <cfRule type="duplicateValues" dxfId="23306" priority="36102"/>
  </conditionalFormatting>
  <conditionalFormatting sqref="E1390">
    <cfRule type="duplicateValues" dxfId="23305" priority="36103"/>
  </conditionalFormatting>
  <conditionalFormatting sqref="E1390">
    <cfRule type="duplicateValues" dxfId="23304" priority="36104"/>
  </conditionalFormatting>
  <conditionalFormatting sqref="E1390">
    <cfRule type="duplicateValues" dxfId="23303" priority="36105"/>
  </conditionalFormatting>
  <conditionalFormatting sqref="E1390">
    <cfRule type="duplicateValues" dxfId="23302" priority="36106"/>
  </conditionalFormatting>
  <conditionalFormatting sqref="E1390">
    <cfRule type="duplicateValues" dxfId="23301" priority="36107"/>
  </conditionalFormatting>
  <conditionalFormatting sqref="E1390">
    <cfRule type="duplicateValues" dxfId="23300" priority="36108"/>
  </conditionalFormatting>
  <conditionalFormatting sqref="E1390">
    <cfRule type="duplicateValues" dxfId="23299" priority="36109"/>
  </conditionalFormatting>
  <conditionalFormatting sqref="E1390">
    <cfRule type="duplicateValues" dxfId="23298" priority="36110"/>
  </conditionalFormatting>
  <conditionalFormatting sqref="E1390">
    <cfRule type="duplicateValues" dxfId="23297" priority="36111"/>
  </conditionalFormatting>
  <conditionalFormatting sqref="E1390">
    <cfRule type="duplicateValues" dxfId="23296" priority="36112"/>
  </conditionalFormatting>
  <conditionalFormatting sqref="E1390">
    <cfRule type="duplicateValues" dxfId="23295" priority="36113"/>
    <cfRule type="duplicateValues" dxfId="23294" priority="36114"/>
  </conditionalFormatting>
  <conditionalFormatting sqref="E1390">
    <cfRule type="duplicateValues" dxfId="23293" priority="36099"/>
  </conditionalFormatting>
  <conditionalFormatting sqref="E1390">
    <cfRule type="duplicateValues" dxfId="23292" priority="36098"/>
  </conditionalFormatting>
  <conditionalFormatting sqref="E1390">
    <cfRule type="duplicateValues" dxfId="23291" priority="36095"/>
    <cfRule type="duplicateValues" dxfId="23290" priority="36096"/>
    <cfRule type="duplicateValues" dxfId="23289" priority="36097"/>
  </conditionalFormatting>
  <conditionalFormatting sqref="E1390">
    <cfRule type="duplicateValues" dxfId="23288" priority="36094"/>
  </conditionalFormatting>
  <conditionalFormatting sqref="E1390">
    <cfRule type="duplicateValues" dxfId="23287" priority="36093"/>
  </conditionalFormatting>
  <conditionalFormatting sqref="E1390">
    <cfRule type="duplicateValues" dxfId="23286" priority="36092"/>
  </conditionalFormatting>
  <conditionalFormatting sqref="E1390">
    <cfRule type="duplicateValues" dxfId="23285" priority="36091"/>
  </conditionalFormatting>
  <conditionalFormatting sqref="E1390">
    <cfRule type="duplicateValues" dxfId="23284" priority="36090"/>
  </conditionalFormatting>
  <conditionalFormatting sqref="E1390">
    <cfRule type="duplicateValues" dxfId="23283" priority="36089"/>
  </conditionalFormatting>
  <conditionalFormatting sqref="E1390">
    <cfRule type="duplicateValues" dxfId="23282" priority="36088"/>
  </conditionalFormatting>
  <conditionalFormatting sqref="E1390">
    <cfRule type="duplicateValues" dxfId="23281" priority="36073"/>
  </conditionalFormatting>
  <conditionalFormatting sqref="E1390">
    <cfRule type="duplicateValues" dxfId="23280" priority="36074"/>
    <cfRule type="duplicateValues" dxfId="23279" priority="36075"/>
  </conditionalFormatting>
  <conditionalFormatting sqref="E1390">
    <cfRule type="duplicateValues" dxfId="23278" priority="36076"/>
  </conditionalFormatting>
  <conditionalFormatting sqref="E1390">
    <cfRule type="duplicateValues" dxfId="23277" priority="36077"/>
  </conditionalFormatting>
  <conditionalFormatting sqref="E1390">
    <cfRule type="duplicateValues" dxfId="23276" priority="36078"/>
  </conditionalFormatting>
  <conditionalFormatting sqref="E1390">
    <cfRule type="duplicateValues" dxfId="23275" priority="36079"/>
  </conditionalFormatting>
  <conditionalFormatting sqref="E1390">
    <cfRule type="duplicateValues" dxfId="23274" priority="36080"/>
  </conditionalFormatting>
  <conditionalFormatting sqref="E1390">
    <cfRule type="duplicateValues" dxfId="23273" priority="36081"/>
  </conditionalFormatting>
  <conditionalFormatting sqref="E1390">
    <cfRule type="duplicateValues" dxfId="23272" priority="36082"/>
  </conditionalFormatting>
  <conditionalFormatting sqref="E1390">
    <cfRule type="duplicateValues" dxfId="23271" priority="36083"/>
  </conditionalFormatting>
  <conditionalFormatting sqref="E1390">
    <cfRule type="duplicateValues" dxfId="23270" priority="36084"/>
  </conditionalFormatting>
  <conditionalFormatting sqref="E1390">
    <cfRule type="duplicateValues" dxfId="23269" priority="36085"/>
  </conditionalFormatting>
  <conditionalFormatting sqref="E1390">
    <cfRule type="duplicateValues" dxfId="23268" priority="36086"/>
    <cfRule type="duplicateValues" dxfId="23267" priority="36087"/>
  </conditionalFormatting>
  <conditionalFormatting sqref="E1390">
    <cfRule type="duplicateValues" dxfId="23266" priority="36072"/>
  </conditionalFormatting>
  <conditionalFormatting sqref="E1390">
    <cfRule type="duplicateValues" dxfId="23265" priority="36071"/>
  </conditionalFormatting>
  <conditionalFormatting sqref="E1390">
    <cfRule type="duplicateValues" dxfId="23264" priority="36068"/>
    <cfRule type="duplicateValues" dxfId="23263" priority="36069"/>
    <cfRule type="duplicateValues" dxfId="23262" priority="36070"/>
  </conditionalFormatting>
  <conditionalFormatting sqref="E1390">
    <cfRule type="duplicateValues" dxfId="23261" priority="36067"/>
  </conditionalFormatting>
  <conditionalFormatting sqref="E1390">
    <cfRule type="duplicateValues" dxfId="23260" priority="36066"/>
  </conditionalFormatting>
  <conditionalFormatting sqref="E1390">
    <cfRule type="duplicateValues" dxfId="23259" priority="36065"/>
  </conditionalFormatting>
  <conditionalFormatting sqref="E1390">
    <cfRule type="duplicateValues" dxfId="23258" priority="36050"/>
  </conditionalFormatting>
  <conditionalFormatting sqref="E1390">
    <cfRule type="duplicateValues" dxfId="23257" priority="36051"/>
    <cfRule type="duplicateValues" dxfId="23256" priority="36052"/>
  </conditionalFormatting>
  <conditionalFormatting sqref="E1390">
    <cfRule type="duplicateValues" dxfId="23255" priority="36053"/>
  </conditionalFormatting>
  <conditionalFormatting sqref="E1390">
    <cfRule type="duplicateValues" dxfId="23254" priority="36054"/>
  </conditionalFormatting>
  <conditionalFormatting sqref="E1390">
    <cfRule type="duplicateValues" dxfId="23253" priority="36055"/>
  </conditionalFormatting>
  <conditionalFormatting sqref="E1390">
    <cfRule type="duplicateValues" dxfId="23252" priority="36056"/>
  </conditionalFormatting>
  <conditionalFormatting sqref="E1390">
    <cfRule type="duplicateValues" dxfId="23251" priority="36057"/>
  </conditionalFormatting>
  <conditionalFormatting sqref="E1390">
    <cfRule type="duplicateValues" dxfId="23250" priority="36058"/>
  </conditionalFormatting>
  <conditionalFormatting sqref="E1390">
    <cfRule type="duplicateValues" dxfId="23249" priority="36059"/>
  </conditionalFormatting>
  <conditionalFormatting sqref="E1390">
    <cfRule type="duplicateValues" dxfId="23248" priority="36060"/>
  </conditionalFormatting>
  <conditionalFormatting sqref="E1390">
    <cfRule type="duplicateValues" dxfId="23247" priority="36061"/>
  </conditionalFormatting>
  <conditionalFormatting sqref="E1390">
    <cfRule type="duplicateValues" dxfId="23246" priority="36062"/>
  </conditionalFormatting>
  <conditionalFormatting sqref="E1390">
    <cfRule type="duplicateValues" dxfId="23245" priority="36063"/>
    <cfRule type="duplicateValues" dxfId="23244" priority="36064"/>
  </conditionalFormatting>
  <conditionalFormatting sqref="E1390">
    <cfRule type="duplicateValues" dxfId="23243" priority="36049"/>
  </conditionalFormatting>
  <conditionalFormatting sqref="E1390">
    <cfRule type="duplicateValues" dxfId="23242" priority="36048"/>
  </conditionalFormatting>
  <conditionalFormatting sqref="E1390">
    <cfRule type="duplicateValues" dxfId="23241" priority="36045"/>
    <cfRule type="duplicateValues" dxfId="23240" priority="36046"/>
    <cfRule type="duplicateValues" dxfId="23239" priority="36047"/>
  </conditionalFormatting>
  <conditionalFormatting sqref="E1390">
    <cfRule type="duplicateValues" dxfId="23238" priority="36044"/>
  </conditionalFormatting>
  <conditionalFormatting sqref="E1390">
    <cfRule type="duplicateValues" dxfId="23237" priority="36029"/>
  </conditionalFormatting>
  <conditionalFormatting sqref="E1390">
    <cfRule type="duplicateValues" dxfId="23236" priority="36030"/>
    <cfRule type="duplicateValues" dxfId="23235" priority="36031"/>
  </conditionalFormatting>
  <conditionalFormatting sqref="E1390">
    <cfRule type="duplicateValues" dxfId="23234" priority="36032"/>
  </conditionalFormatting>
  <conditionalFormatting sqref="E1390">
    <cfRule type="duplicateValues" dxfId="23233" priority="36033"/>
  </conditionalFormatting>
  <conditionalFormatting sqref="E1390">
    <cfRule type="duplicateValues" dxfId="23232" priority="36034"/>
  </conditionalFormatting>
  <conditionalFormatting sqref="E1390">
    <cfRule type="duplicateValues" dxfId="23231" priority="36035"/>
  </conditionalFormatting>
  <conditionalFormatting sqref="E1390">
    <cfRule type="duplicateValues" dxfId="23230" priority="36036"/>
  </conditionalFormatting>
  <conditionalFormatting sqref="E1390">
    <cfRule type="duplicateValues" dxfId="23229" priority="36037"/>
  </conditionalFormatting>
  <conditionalFormatting sqref="E1390">
    <cfRule type="duplicateValues" dxfId="23228" priority="36038"/>
  </conditionalFormatting>
  <conditionalFormatting sqref="E1390">
    <cfRule type="duplicateValues" dxfId="23227" priority="36039"/>
  </conditionalFormatting>
  <conditionalFormatting sqref="E1390">
    <cfRule type="duplicateValues" dxfId="23226" priority="36040"/>
  </conditionalFormatting>
  <conditionalFormatting sqref="E1390">
    <cfRule type="duplicateValues" dxfId="23225" priority="36041"/>
  </conditionalFormatting>
  <conditionalFormatting sqref="E1390">
    <cfRule type="duplicateValues" dxfId="23224" priority="36042"/>
    <cfRule type="duplicateValues" dxfId="23223" priority="36043"/>
  </conditionalFormatting>
  <conditionalFormatting sqref="E1390">
    <cfRule type="duplicateValues" dxfId="23222" priority="36028"/>
  </conditionalFormatting>
  <conditionalFormatting sqref="E1390">
    <cfRule type="duplicateValues" dxfId="23221" priority="36023"/>
    <cfRule type="duplicateValues" dxfId="23220" priority="36024"/>
    <cfRule type="duplicateValues" dxfId="23219" priority="36025"/>
  </conditionalFormatting>
  <conditionalFormatting sqref="E1390">
    <cfRule type="duplicateValues" dxfId="23218" priority="36026"/>
    <cfRule type="duplicateValues" dxfId="23217" priority="36027"/>
  </conditionalFormatting>
  <conditionalFormatting sqref="E1390">
    <cfRule type="duplicateValues" dxfId="23216" priority="36022"/>
  </conditionalFormatting>
  <conditionalFormatting sqref="E1390">
    <cfRule type="duplicateValues" dxfId="23215" priority="36021"/>
  </conditionalFormatting>
  <conditionalFormatting sqref="E1390">
    <cfRule type="duplicateValues" dxfId="23214" priority="36019"/>
    <cfRule type="duplicateValues" dxfId="23213" priority="36020"/>
  </conditionalFormatting>
  <conditionalFormatting sqref="E1390">
    <cfRule type="duplicateValues" dxfId="23212" priority="36018"/>
  </conditionalFormatting>
  <conditionalFormatting sqref="E1390">
    <cfRule type="duplicateValues" dxfId="23211" priority="36016"/>
    <cfRule type="duplicateValues" dxfId="23210" priority="36017"/>
  </conditionalFormatting>
  <conditionalFormatting sqref="E1390">
    <cfRule type="duplicateValues" dxfId="23209" priority="36015"/>
  </conditionalFormatting>
  <conditionalFormatting sqref="E1390">
    <cfRule type="duplicateValues" dxfId="23208" priority="36013"/>
    <cfRule type="duplicateValues" dxfId="23207" priority="36014"/>
  </conditionalFormatting>
  <conditionalFormatting sqref="E1390">
    <cfRule type="duplicateValues" dxfId="23206" priority="36012"/>
  </conditionalFormatting>
  <conditionalFormatting sqref="E1390">
    <cfRule type="duplicateValues" dxfId="23205" priority="36010"/>
    <cfRule type="duplicateValues" dxfId="23204" priority="36011"/>
  </conditionalFormatting>
  <conditionalFormatting sqref="E1390">
    <cfRule type="duplicateValues" dxfId="23203" priority="36009"/>
  </conditionalFormatting>
  <conditionalFormatting sqref="E1390">
    <cfRule type="duplicateValues" dxfId="23202" priority="36008"/>
  </conditionalFormatting>
  <conditionalFormatting sqref="E1390">
    <cfRule type="duplicateValues" dxfId="23201" priority="36007"/>
  </conditionalFormatting>
  <conditionalFormatting sqref="E1390">
    <cfRule type="duplicateValues" dxfId="23200" priority="36006"/>
  </conditionalFormatting>
  <conditionalFormatting sqref="E1390">
    <cfRule type="duplicateValues" dxfId="23199" priority="36005"/>
  </conditionalFormatting>
  <conditionalFormatting sqref="E1390">
    <cfRule type="duplicateValues" dxfId="23198" priority="36004"/>
  </conditionalFormatting>
  <conditionalFormatting sqref="E1390">
    <cfRule type="duplicateValues" dxfId="23197" priority="36003"/>
  </conditionalFormatting>
  <conditionalFormatting sqref="E1390">
    <cfRule type="duplicateValues" dxfId="23196" priority="36002"/>
  </conditionalFormatting>
  <conditionalFormatting sqref="E1390">
    <cfRule type="duplicateValues" dxfId="23195" priority="36001"/>
  </conditionalFormatting>
  <conditionalFormatting sqref="E1390">
    <cfRule type="duplicateValues" dxfId="23194" priority="36000"/>
  </conditionalFormatting>
  <conditionalFormatting sqref="E1390">
    <cfRule type="duplicateValues" dxfId="23193" priority="35998"/>
    <cfRule type="duplicateValues" dxfId="23192" priority="35999"/>
  </conditionalFormatting>
  <conditionalFormatting sqref="E1390">
    <cfRule type="duplicateValues" dxfId="23191" priority="35997"/>
  </conditionalFormatting>
  <conditionalFormatting sqref="E1390">
    <cfRule type="duplicateValues" dxfId="23190" priority="35996"/>
  </conditionalFormatting>
  <conditionalFormatting sqref="E1390">
    <cfRule type="duplicateValues" dxfId="23189" priority="35995"/>
  </conditionalFormatting>
  <conditionalFormatting sqref="E1390">
    <cfRule type="duplicateValues" dxfId="23188" priority="35994"/>
  </conditionalFormatting>
  <conditionalFormatting sqref="E1390">
    <cfRule type="duplicateValues" dxfId="23187" priority="35991"/>
    <cfRule type="duplicateValues" dxfId="23186" priority="35992"/>
    <cfRule type="duplicateValues" dxfId="23185" priority="35993"/>
  </conditionalFormatting>
  <conditionalFormatting sqref="E1390">
    <cfRule type="duplicateValues" dxfId="23184" priority="35990"/>
  </conditionalFormatting>
  <conditionalFormatting sqref="E1390">
    <cfRule type="duplicateValues" dxfId="23183" priority="35989"/>
  </conditionalFormatting>
  <conditionalFormatting sqref="E1390">
    <cfRule type="duplicateValues" dxfId="23182" priority="35988"/>
  </conditionalFormatting>
  <conditionalFormatting sqref="E1390">
    <cfRule type="duplicateValues" dxfId="23181" priority="35987"/>
  </conditionalFormatting>
  <conditionalFormatting sqref="E1390">
    <cfRule type="duplicateValues" dxfId="23180" priority="35986"/>
  </conditionalFormatting>
  <conditionalFormatting sqref="E1390">
    <cfRule type="duplicateValues" dxfId="23179" priority="35985"/>
  </conditionalFormatting>
  <conditionalFormatting sqref="E1390">
    <cfRule type="duplicateValues" dxfId="23178" priority="35984"/>
  </conditionalFormatting>
  <conditionalFormatting sqref="E1390">
    <cfRule type="duplicateValues" dxfId="23177" priority="35983"/>
  </conditionalFormatting>
  <conditionalFormatting sqref="E1390">
    <cfRule type="duplicateValues" dxfId="23176" priority="35982"/>
  </conditionalFormatting>
  <conditionalFormatting sqref="E1390">
    <cfRule type="duplicateValues" dxfId="23175" priority="35981"/>
  </conditionalFormatting>
  <conditionalFormatting sqref="E1390">
    <cfRule type="duplicateValues" dxfId="23174" priority="35979"/>
    <cfRule type="duplicateValues" dxfId="23173" priority="35980"/>
  </conditionalFormatting>
  <conditionalFormatting sqref="E1390">
    <cfRule type="duplicateValues" dxfId="23172" priority="35978"/>
  </conditionalFormatting>
  <conditionalFormatting sqref="E1390">
    <cfRule type="duplicateValues" dxfId="23171" priority="35977"/>
  </conditionalFormatting>
  <conditionalFormatting sqref="E1390">
    <cfRule type="duplicateValues" dxfId="23170" priority="35976"/>
  </conditionalFormatting>
  <conditionalFormatting sqref="E1390">
    <cfRule type="duplicateValues" dxfId="23169" priority="35974"/>
    <cfRule type="duplicateValues" dxfId="23168" priority="35975"/>
  </conditionalFormatting>
  <conditionalFormatting sqref="E1390">
    <cfRule type="duplicateValues" dxfId="23167" priority="35968"/>
    <cfRule type="duplicateValues" dxfId="23166" priority="35970"/>
    <cfRule type="duplicateValues" dxfId="23165" priority="35971"/>
    <cfRule type="duplicateValues" dxfId="23164" priority="35972"/>
    <cfRule type="duplicateValues" dxfId="23163" priority="35973"/>
  </conditionalFormatting>
  <conditionalFormatting sqref="E1390">
    <cfRule type="duplicateValues" dxfId="23162" priority="35969"/>
  </conditionalFormatting>
  <conditionalFormatting sqref="E1390">
    <cfRule type="duplicateValues" dxfId="23161" priority="35967"/>
  </conditionalFormatting>
  <conditionalFormatting sqref="E1390">
    <cfRule type="duplicateValues" dxfId="23160" priority="35966"/>
  </conditionalFormatting>
  <conditionalFormatting sqref="E1391:E1396">
    <cfRule type="duplicateValues" dxfId="23159" priority="35951"/>
  </conditionalFormatting>
  <conditionalFormatting sqref="E1391:E1396">
    <cfRule type="duplicateValues" dxfId="23158" priority="35952"/>
    <cfRule type="duplicateValues" dxfId="23157" priority="35953"/>
  </conditionalFormatting>
  <conditionalFormatting sqref="E1391:E1396">
    <cfRule type="duplicateValues" dxfId="23156" priority="35954"/>
  </conditionalFormatting>
  <conditionalFormatting sqref="E1391:E1396">
    <cfRule type="duplicateValues" dxfId="23155" priority="35955"/>
  </conditionalFormatting>
  <conditionalFormatting sqref="E1391:E1396">
    <cfRule type="duplicateValues" dxfId="23154" priority="35956"/>
  </conditionalFormatting>
  <conditionalFormatting sqref="E1391:E1396">
    <cfRule type="duplicateValues" dxfId="23153" priority="35957"/>
  </conditionalFormatting>
  <conditionalFormatting sqref="E1391:E1396">
    <cfRule type="duplicateValues" dxfId="23152" priority="35958"/>
  </conditionalFormatting>
  <conditionalFormatting sqref="E1391:E1396">
    <cfRule type="duplicateValues" dxfId="23151" priority="35959"/>
  </conditionalFormatting>
  <conditionalFormatting sqref="E1391:E1396">
    <cfRule type="duplicateValues" dxfId="23150" priority="35960"/>
  </conditionalFormatting>
  <conditionalFormatting sqref="E1391:E1396">
    <cfRule type="duplicateValues" dxfId="23149" priority="35961"/>
  </conditionalFormatting>
  <conditionalFormatting sqref="E1391:E1396">
    <cfRule type="duplicateValues" dxfId="23148" priority="35962"/>
  </conditionalFormatting>
  <conditionalFormatting sqref="E1391:E1396">
    <cfRule type="duplicateValues" dxfId="23147" priority="35963"/>
  </conditionalFormatting>
  <conditionalFormatting sqref="E1391:E1396">
    <cfRule type="duplicateValues" dxfId="23146" priority="35964"/>
    <cfRule type="duplicateValues" dxfId="23145" priority="35965"/>
  </conditionalFormatting>
  <conditionalFormatting sqref="E1391:E1396">
    <cfRule type="duplicateValues" dxfId="23144" priority="35950"/>
  </conditionalFormatting>
  <conditionalFormatting sqref="E1391:E1396">
    <cfRule type="duplicateValues" dxfId="23143" priority="35949"/>
  </conditionalFormatting>
  <conditionalFormatting sqref="E1391:E1396">
    <cfRule type="duplicateValues" dxfId="23142" priority="35946"/>
    <cfRule type="duplicateValues" dxfId="23141" priority="35947"/>
    <cfRule type="duplicateValues" dxfId="23140" priority="35948"/>
  </conditionalFormatting>
  <conditionalFormatting sqref="E1391:E1396">
    <cfRule type="duplicateValues" dxfId="23139" priority="35945"/>
  </conditionalFormatting>
  <conditionalFormatting sqref="E1391:E1396">
    <cfRule type="duplicateValues" dxfId="23138" priority="35944"/>
  </conditionalFormatting>
  <conditionalFormatting sqref="E1391:E1396">
    <cfRule type="duplicateValues" dxfId="23137" priority="35943"/>
  </conditionalFormatting>
  <conditionalFormatting sqref="E1391:E1396">
    <cfRule type="duplicateValues" dxfId="23136" priority="35942"/>
  </conditionalFormatting>
  <conditionalFormatting sqref="E1391:E1396">
    <cfRule type="duplicateValues" dxfId="23135" priority="35941"/>
  </conditionalFormatting>
  <conditionalFormatting sqref="E1391:E1396">
    <cfRule type="duplicateValues" dxfId="23134" priority="35940"/>
  </conditionalFormatting>
  <conditionalFormatting sqref="E1391:E1396">
    <cfRule type="duplicateValues" dxfId="23133" priority="35939"/>
  </conditionalFormatting>
  <conditionalFormatting sqref="E1391:E1396">
    <cfRule type="duplicateValues" dxfId="23132" priority="35938"/>
  </conditionalFormatting>
  <conditionalFormatting sqref="E1391:E1396">
    <cfRule type="duplicateValues" dxfId="23131" priority="35937"/>
  </conditionalFormatting>
  <conditionalFormatting sqref="E1391:E1396">
    <cfRule type="duplicateValues" dxfId="23130" priority="35922"/>
  </conditionalFormatting>
  <conditionalFormatting sqref="E1391:E1396">
    <cfRule type="duplicateValues" dxfId="23129" priority="35923"/>
    <cfRule type="duplicateValues" dxfId="23128" priority="35924"/>
  </conditionalFormatting>
  <conditionalFormatting sqref="E1391:E1396">
    <cfRule type="duplicateValues" dxfId="23127" priority="35925"/>
  </conditionalFormatting>
  <conditionalFormatting sqref="E1391:E1396">
    <cfRule type="duplicateValues" dxfId="23126" priority="35926"/>
  </conditionalFormatting>
  <conditionalFormatting sqref="E1391:E1396">
    <cfRule type="duplicateValues" dxfId="23125" priority="35927"/>
  </conditionalFormatting>
  <conditionalFormatting sqref="E1391:E1396">
    <cfRule type="duplicateValues" dxfId="23124" priority="35928"/>
  </conditionalFormatting>
  <conditionalFormatting sqref="E1391:E1396">
    <cfRule type="duplicateValues" dxfId="23123" priority="35929"/>
  </conditionalFormatting>
  <conditionalFormatting sqref="E1391:E1396">
    <cfRule type="duplicateValues" dxfId="23122" priority="35930"/>
  </conditionalFormatting>
  <conditionalFormatting sqref="E1391:E1396">
    <cfRule type="duplicateValues" dxfId="23121" priority="35931"/>
  </conditionalFormatting>
  <conditionalFormatting sqref="E1391:E1396">
    <cfRule type="duplicateValues" dxfId="23120" priority="35932"/>
  </conditionalFormatting>
  <conditionalFormatting sqref="E1391:E1396">
    <cfRule type="duplicateValues" dxfId="23119" priority="35933"/>
  </conditionalFormatting>
  <conditionalFormatting sqref="E1391:E1396">
    <cfRule type="duplicateValues" dxfId="23118" priority="35934"/>
  </conditionalFormatting>
  <conditionalFormatting sqref="E1391:E1396">
    <cfRule type="duplicateValues" dxfId="23117" priority="35935"/>
    <cfRule type="duplicateValues" dxfId="23116" priority="35936"/>
  </conditionalFormatting>
  <conditionalFormatting sqref="E1391:E1396">
    <cfRule type="duplicateValues" dxfId="23115" priority="35921"/>
  </conditionalFormatting>
  <conditionalFormatting sqref="E1391:E1396">
    <cfRule type="duplicateValues" dxfId="23114" priority="35920"/>
  </conditionalFormatting>
  <conditionalFormatting sqref="E1391:E1396">
    <cfRule type="duplicateValues" dxfId="23113" priority="35917"/>
    <cfRule type="duplicateValues" dxfId="23112" priority="35918"/>
    <cfRule type="duplicateValues" dxfId="23111" priority="35919"/>
  </conditionalFormatting>
  <conditionalFormatting sqref="E1391:E1396">
    <cfRule type="duplicateValues" dxfId="23110" priority="35916"/>
  </conditionalFormatting>
  <conditionalFormatting sqref="E1391:E1396">
    <cfRule type="duplicateValues" dxfId="23109" priority="35915"/>
  </conditionalFormatting>
  <conditionalFormatting sqref="E1391:E1396">
    <cfRule type="duplicateValues" dxfId="23108" priority="35914"/>
  </conditionalFormatting>
  <conditionalFormatting sqref="E1391:E1396">
    <cfRule type="duplicateValues" dxfId="23107" priority="35913"/>
  </conditionalFormatting>
  <conditionalFormatting sqref="E1391:E1396">
    <cfRule type="duplicateValues" dxfId="23106" priority="35912"/>
  </conditionalFormatting>
  <conditionalFormatting sqref="E1391:E1396">
    <cfRule type="duplicateValues" dxfId="23105" priority="35911"/>
  </conditionalFormatting>
  <conditionalFormatting sqref="E1391:E1396">
    <cfRule type="duplicateValues" dxfId="23104" priority="35910"/>
  </conditionalFormatting>
  <conditionalFormatting sqref="E1391:E1396">
    <cfRule type="duplicateValues" dxfId="23103" priority="35909"/>
  </conditionalFormatting>
  <conditionalFormatting sqref="E1391:E1396">
    <cfRule type="duplicateValues" dxfId="23102" priority="35908"/>
  </conditionalFormatting>
  <conditionalFormatting sqref="E1391:E1396">
    <cfRule type="duplicateValues" dxfId="23101" priority="35893"/>
  </conditionalFormatting>
  <conditionalFormatting sqref="E1391:E1396">
    <cfRule type="duplicateValues" dxfId="23100" priority="35894"/>
    <cfRule type="duplicateValues" dxfId="23099" priority="35895"/>
  </conditionalFormatting>
  <conditionalFormatting sqref="E1391:E1396">
    <cfRule type="duplicateValues" dxfId="23098" priority="35896"/>
  </conditionalFormatting>
  <conditionalFormatting sqref="E1391:E1396">
    <cfRule type="duplicateValues" dxfId="23097" priority="35897"/>
  </conditionalFormatting>
  <conditionalFormatting sqref="E1391:E1396">
    <cfRule type="duplicateValues" dxfId="23096" priority="35898"/>
  </conditionalFormatting>
  <conditionalFormatting sqref="E1391:E1396">
    <cfRule type="duplicateValues" dxfId="23095" priority="35899"/>
  </conditionalFormatting>
  <conditionalFormatting sqref="E1391:E1396">
    <cfRule type="duplicateValues" dxfId="23094" priority="35900"/>
  </conditionalFormatting>
  <conditionalFormatting sqref="E1391:E1396">
    <cfRule type="duplicateValues" dxfId="23093" priority="35901"/>
  </conditionalFormatting>
  <conditionalFormatting sqref="E1391:E1396">
    <cfRule type="duplicateValues" dxfId="23092" priority="35902"/>
  </conditionalFormatting>
  <conditionalFormatting sqref="E1391:E1396">
    <cfRule type="duplicateValues" dxfId="23091" priority="35903"/>
  </conditionalFormatting>
  <conditionalFormatting sqref="E1391:E1396">
    <cfRule type="duplicateValues" dxfId="23090" priority="35904"/>
  </conditionalFormatting>
  <conditionalFormatting sqref="E1391:E1396">
    <cfRule type="duplicateValues" dxfId="23089" priority="35905"/>
  </conditionalFormatting>
  <conditionalFormatting sqref="E1391:E1396">
    <cfRule type="duplicateValues" dxfId="23088" priority="35906"/>
    <cfRule type="duplicateValues" dxfId="23087" priority="35907"/>
  </conditionalFormatting>
  <conditionalFormatting sqref="E1391:E1396">
    <cfRule type="duplicateValues" dxfId="23086" priority="35892"/>
  </conditionalFormatting>
  <conditionalFormatting sqref="E1391:E1396">
    <cfRule type="duplicateValues" dxfId="23085" priority="35891"/>
  </conditionalFormatting>
  <conditionalFormatting sqref="E1391:E1396">
    <cfRule type="duplicateValues" dxfId="23084" priority="35888"/>
    <cfRule type="duplicateValues" dxfId="23083" priority="35889"/>
    <cfRule type="duplicateValues" dxfId="23082" priority="35890"/>
  </conditionalFormatting>
  <conditionalFormatting sqref="E1391:E1396">
    <cfRule type="duplicateValues" dxfId="23081" priority="35887"/>
  </conditionalFormatting>
  <conditionalFormatting sqref="E1391:E1396">
    <cfRule type="duplicateValues" dxfId="23080" priority="35886"/>
  </conditionalFormatting>
  <conditionalFormatting sqref="E1391:E1396">
    <cfRule type="duplicateValues" dxfId="23079" priority="35885"/>
  </conditionalFormatting>
  <conditionalFormatting sqref="E1391:E1396">
    <cfRule type="duplicateValues" dxfId="23078" priority="35884"/>
  </conditionalFormatting>
  <conditionalFormatting sqref="E1391:E1396">
    <cfRule type="duplicateValues" dxfId="23077" priority="35883"/>
  </conditionalFormatting>
  <conditionalFormatting sqref="E1391:E1396">
    <cfRule type="duplicateValues" dxfId="23076" priority="35882"/>
  </conditionalFormatting>
  <conditionalFormatting sqref="E1391:E1396">
    <cfRule type="duplicateValues" dxfId="23075" priority="35881"/>
  </conditionalFormatting>
  <conditionalFormatting sqref="E1391:E1396">
    <cfRule type="duplicateValues" dxfId="23074" priority="35880"/>
  </conditionalFormatting>
  <conditionalFormatting sqref="E1391:E1396">
    <cfRule type="duplicateValues" dxfId="23073" priority="35879"/>
  </conditionalFormatting>
  <conditionalFormatting sqref="E1391:E1396">
    <cfRule type="duplicateValues" dxfId="23072" priority="35864"/>
  </conditionalFormatting>
  <conditionalFormatting sqref="E1391:E1396">
    <cfRule type="duplicateValues" dxfId="23071" priority="35865"/>
    <cfRule type="duplicateValues" dxfId="23070" priority="35866"/>
  </conditionalFormatting>
  <conditionalFormatting sqref="E1391:E1396">
    <cfRule type="duplicateValues" dxfId="23069" priority="35867"/>
  </conditionalFormatting>
  <conditionalFormatting sqref="E1391:E1396">
    <cfRule type="duplicateValues" dxfId="23068" priority="35868"/>
  </conditionalFormatting>
  <conditionalFormatting sqref="E1391:E1396">
    <cfRule type="duplicateValues" dxfId="23067" priority="35869"/>
  </conditionalFormatting>
  <conditionalFormatting sqref="E1391:E1396">
    <cfRule type="duplicateValues" dxfId="23066" priority="35870"/>
  </conditionalFormatting>
  <conditionalFormatting sqref="E1391:E1396">
    <cfRule type="duplicateValues" dxfId="23065" priority="35871"/>
  </conditionalFormatting>
  <conditionalFormatting sqref="E1391:E1396">
    <cfRule type="duplicateValues" dxfId="23064" priority="35872"/>
  </conditionalFormatting>
  <conditionalFormatting sqref="E1391:E1396">
    <cfRule type="duplicateValues" dxfId="23063" priority="35873"/>
  </conditionalFormatting>
  <conditionalFormatting sqref="E1391:E1396">
    <cfRule type="duplicateValues" dxfId="23062" priority="35874"/>
  </conditionalFormatting>
  <conditionalFormatting sqref="E1391:E1396">
    <cfRule type="duplicateValues" dxfId="23061" priority="35875"/>
  </conditionalFormatting>
  <conditionalFormatting sqref="E1391:E1396">
    <cfRule type="duplicateValues" dxfId="23060" priority="35876"/>
  </conditionalFormatting>
  <conditionalFormatting sqref="E1391:E1396">
    <cfRule type="duplicateValues" dxfId="23059" priority="35877"/>
    <cfRule type="duplicateValues" dxfId="23058" priority="35878"/>
  </conditionalFormatting>
  <conditionalFormatting sqref="E1391:E1396">
    <cfRule type="duplicateValues" dxfId="23057" priority="35863"/>
  </conditionalFormatting>
  <conditionalFormatting sqref="E1391:E1396">
    <cfRule type="duplicateValues" dxfId="23056" priority="35862"/>
  </conditionalFormatting>
  <conditionalFormatting sqref="E1391:E1396">
    <cfRule type="duplicateValues" dxfId="23055" priority="35859"/>
    <cfRule type="duplicateValues" dxfId="23054" priority="35860"/>
    <cfRule type="duplicateValues" dxfId="23053" priority="35861"/>
  </conditionalFormatting>
  <conditionalFormatting sqref="E1391:E1396">
    <cfRule type="duplicateValues" dxfId="23052" priority="35858"/>
  </conditionalFormatting>
  <conditionalFormatting sqref="E1391:E1396">
    <cfRule type="duplicateValues" dxfId="23051" priority="35857"/>
  </conditionalFormatting>
  <conditionalFormatting sqref="E1391:E1396">
    <cfRule type="duplicateValues" dxfId="23050" priority="35856"/>
  </conditionalFormatting>
  <conditionalFormatting sqref="E1391:E1396">
    <cfRule type="duplicateValues" dxfId="23049" priority="35855"/>
  </conditionalFormatting>
  <conditionalFormatting sqref="E1391:E1396">
    <cfRule type="duplicateValues" dxfId="23048" priority="35854"/>
  </conditionalFormatting>
  <conditionalFormatting sqref="E1391:E1396">
    <cfRule type="duplicateValues" dxfId="23047" priority="35853"/>
  </conditionalFormatting>
  <conditionalFormatting sqref="E1391:E1396">
    <cfRule type="duplicateValues" dxfId="23046" priority="35852"/>
  </conditionalFormatting>
  <conditionalFormatting sqref="E1391:E1396">
    <cfRule type="duplicateValues" dxfId="23045" priority="35851"/>
  </conditionalFormatting>
  <conditionalFormatting sqref="E1391:E1396">
    <cfRule type="duplicateValues" dxfId="23044" priority="35836"/>
  </conditionalFormatting>
  <conditionalFormatting sqref="E1391:E1396">
    <cfRule type="duplicateValues" dxfId="23043" priority="35837"/>
    <cfRule type="duplicateValues" dxfId="23042" priority="35838"/>
  </conditionalFormatting>
  <conditionalFormatting sqref="E1391:E1396">
    <cfRule type="duplicateValues" dxfId="23041" priority="35839"/>
  </conditionalFormatting>
  <conditionalFormatting sqref="E1391:E1396">
    <cfRule type="duplicateValues" dxfId="23040" priority="35840"/>
  </conditionalFormatting>
  <conditionalFormatting sqref="E1391:E1396">
    <cfRule type="duplicateValues" dxfId="23039" priority="35841"/>
  </conditionalFormatting>
  <conditionalFormatting sqref="E1391:E1396">
    <cfRule type="duplicateValues" dxfId="23038" priority="35842"/>
  </conditionalFormatting>
  <conditionalFormatting sqref="E1391:E1396">
    <cfRule type="duplicateValues" dxfId="23037" priority="35843"/>
  </conditionalFormatting>
  <conditionalFormatting sqref="E1391:E1396">
    <cfRule type="duplicateValues" dxfId="23036" priority="35844"/>
  </conditionalFormatting>
  <conditionalFormatting sqref="E1391:E1396">
    <cfRule type="duplicateValues" dxfId="23035" priority="35845"/>
  </conditionalFormatting>
  <conditionalFormatting sqref="E1391:E1396">
    <cfRule type="duplicateValues" dxfId="23034" priority="35846"/>
  </conditionalFormatting>
  <conditionalFormatting sqref="E1391:E1396">
    <cfRule type="duplicateValues" dxfId="23033" priority="35847"/>
  </conditionalFormatting>
  <conditionalFormatting sqref="E1391:E1396">
    <cfRule type="duplicateValues" dxfId="23032" priority="35848"/>
  </conditionalFormatting>
  <conditionalFormatting sqref="E1391:E1396">
    <cfRule type="duplicateValues" dxfId="23031" priority="35849"/>
    <cfRule type="duplicateValues" dxfId="23030" priority="35850"/>
  </conditionalFormatting>
  <conditionalFormatting sqref="E1391:E1396">
    <cfRule type="duplicateValues" dxfId="23029" priority="35835"/>
  </conditionalFormatting>
  <conditionalFormatting sqref="E1391:E1396">
    <cfRule type="duplicateValues" dxfId="23028" priority="35834"/>
  </conditionalFormatting>
  <conditionalFormatting sqref="E1391:E1396">
    <cfRule type="duplicateValues" dxfId="23027" priority="35831"/>
    <cfRule type="duplicateValues" dxfId="23026" priority="35832"/>
    <cfRule type="duplicateValues" dxfId="23025" priority="35833"/>
  </conditionalFormatting>
  <conditionalFormatting sqref="E1391:E1396">
    <cfRule type="duplicateValues" dxfId="23024" priority="35830"/>
  </conditionalFormatting>
  <conditionalFormatting sqref="E1391:E1396">
    <cfRule type="duplicateValues" dxfId="23023" priority="35829"/>
  </conditionalFormatting>
  <conditionalFormatting sqref="E1391:E1396">
    <cfRule type="duplicateValues" dxfId="23022" priority="35828"/>
  </conditionalFormatting>
  <conditionalFormatting sqref="E1391:E1396">
    <cfRule type="duplicateValues" dxfId="23021" priority="35827"/>
  </conditionalFormatting>
  <conditionalFormatting sqref="E1391:E1396">
    <cfRule type="duplicateValues" dxfId="23020" priority="35826"/>
  </conditionalFormatting>
  <conditionalFormatting sqref="E1391:E1396">
    <cfRule type="duplicateValues" dxfId="23019" priority="35825"/>
  </conditionalFormatting>
  <conditionalFormatting sqref="E1391:E1396">
    <cfRule type="duplicateValues" dxfId="23018" priority="35824"/>
  </conditionalFormatting>
  <conditionalFormatting sqref="E1391:E1396">
    <cfRule type="duplicateValues" dxfId="23017" priority="35809"/>
  </conditionalFormatting>
  <conditionalFormatting sqref="E1391:E1396">
    <cfRule type="duplicateValues" dxfId="23016" priority="35810"/>
    <cfRule type="duplicateValues" dxfId="23015" priority="35811"/>
  </conditionalFormatting>
  <conditionalFormatting sqref="E1391:E1396">
    <cfRule type="duplicateValues" dxfId="23014" priority="35812"/>
  </conditionalFormatting>
  <conditionalFormatting sqref="E1391:E1396">
    <cfRule type="duplicateValues" dxfId="23013" priority="35813"/>
  </conditionalFormatting>
  <conditionalFormatting sqref="E1391:E1396">
    <cfRule type="duplicateValues" dxfId="23012" priority="35814"/>
  </conditionalFormatting>
  <conditionalFormatting sqref="E1391:E1396">
    <cfRule type="duplicateValues" dxfId="23011" priority="35815"/>
  </conditionalFormatting>
  <conditionalFormatting sqref="E1391:E1396">
    <cfRule type="duplicateValues" dxfId="23010" priority="35816"/>
  </conditionalFormatting>
  <conditionalFormatting sqref="E1391:E1396">
    <cfRule type="duplicateValues" dxfId="23009" priority="35817"/>
  </conditionalFormatting>
  <conditionalFormatting sqref="E1391:E1396">
    <cfRule type="duplicateValues" dxfId="23008" priority="35818"/>
  </conditionalFormatting>
  <conditionalFormatting sqref="E1391:E1396">
    <cfRule type="duplicateValues" dxfId="23007" priority="35819"/>
  </conditionalFormatting>
  <conditionalFormatting sqref="E1391:E1396">
    <cfRule type="duplicateValues" dxfId="23006" priority="35820"/>
  </conditionalFormatting>
  <conditionalFormatting sqref="E1391:E1396">
    <cfRule type="duplicateValues" dxfId="23005" priority="35821"/>
  </conditionalFormatting>
  <conditionalFormatting sqref="E1391:E1396">
    <cfRule type="duplicateValues" dxfId="23004" priority="35822"/>
    <cfRule type="duplicateValues" dxfId="23003" priority="35823"/>
  </conditionalFormatting>
  <conditionalFormatting sqref="E1391:E1396">
    <cfRule type="duplicateValues" dxfId="23002" priority="35808"/>
  </conditionalFormatting>
  <conditionalFormatting sqref="E1391:E1396">
    <cfRule type="duplicateValues" dxfId="23001" priority="35807"/>
  </conditionalFormatting>
  <conditionalFormatting sqref="E1391:E1396">
    <cfRule type="duplicateValues" dxfId="23000" priority="35804"/>
    <cfRule type="duplicateValues" dxfId="22999" priority="35805"/>
    <cfRule type="duplicateValues" dxfId="22998" priority="35806"/>
  </conditionalFormatting>
  <conditionalFormatting sqref="E1391:E1396">
    <cfRule type="duplicateValues" dxfId="22997" priority="35803"/>
  </conditionalFormatting>
  <conditionalFormatting sqref="E1391:E1396">
    <cfRule type="duplicateValues" dxfId="22996" priority="35802"/>
  </conditionalFormatting>
  <conditionalFormatting sqref="E1391:E1396">
    <cfRule type="duplicateValues" dxfId="22995" priority="35801"/>
  </conditionalFormatting>
  <conditionalFormatting sqref="E1391:E1396">
    <cfRule type="duplicateValues" dxfId="22994" priority="35786"/>
  </conditionalFormatting>
  <conditionalFormatting sqref="E1391:E1396">
    <cfRule type="duplicateValues" dxfId="22993" priority="35787"/>
    <cfRule type="duplicateValues" dxfId="22992" priority="35788"/>
  </conditionalFormatting>
  <conditionalFormatting sqref="E1391:E1396">
    <cfRule type="duplicateValues" dxfId="22991" priority="35789"/>
  </conditionalFormatting>
  <conditionalFormatting sqref="E1391:E1396">
    <cfRule type="duplicateValues" dxfId="22990" priority="35790"/>
  </conditionalFormatting>
  <conditionalFormatting sqref="E1391:E1396">
    <cfRule type="duplicateValues" dxfId="22989" priority="35791"/>
  </conditionalFormatting>
  <conditionalFormatting sqref="E1391:E1396">
    <cfRule type="duplicateValues" dxfId="22988" priority="35792"/>
  </conditionalFormatting>
  <conditionalFormatting sqref="E1391:E1396">
    <cfRule type="duplicateValues" dxfId="22987" priority="35793"/>
  </conditionalFormatting>
  <conditionalFormatting sqref="E1391:E1396">
    <cfRule type="duplicateValues" dxfId="22986" priority="35794"/>
  </conditionalFormatting>
  <conditionalFormatting sqref="E1391:E1396">
    <cfRule type="duplicateValues" dxfId="22985" priority="35795"/>
  </conditionalFormatting>
  <conditionalFormatting sqref="E1391:E1396">
    <cfRule type="duplicateValues" dxfId="22984" priority="35796"/>
  </conditionalFormatting>
  <conditionalFormatting sqref="E1391:E1396">
    <cfRule type="duplicateValues" dxfId="22983" priority="35797"/>
  </conditionalFormatting>
  <conditionalFormatting sqref="E1391:E1396">
    <cfRule type="duplicateValues" dxfId="22982" priority="35798"/>
  </conditionalFormatting>
  <conditionalFormatting sqref="E1391:E1396">
    <cfRule type="duplicateValues" dxfId="22981" priority="35799"/>
    <cfRule type="duplicateValues" dxfId="22980" priority="35800"/>
  </conditionalFormatting>
  <conditionalFormatting sqref="E1391:E1396">
    <cfRule type="duplicateValues" dxfId="22979" priority="35785"/>
  </conditionalFormatting>
  <conditionalFormatting sqref="E1391:E1396">
    <cfRule type="duplicateValues" dxfId="22978" priority="35784"/>
  </conditionalFormatting>
  <conditionalFormatting sqref="E1391:E1396">
    <cfRule type="duplicateValues" dxfId="22977" priority="35781"/>
    <cfRule type="duplicateValues" dxfId="22976" priority="35782"/>
    <cfRule type="duplicateValues" dxfId="22975" priority="35783"/>
  </conditionalFormatting>
  <conditionalFormatting sqref="E1391:E1396">
    <cfRule type="duplicateValues" dxfId="22974" priority="35780"/>
  </conditionalFormatting>
  <conditionalFormatting sqref="E1391:E1396">
    <cfRule type="duplicateValues" dxfId="22973" priority="35765"/>
  </conditionalFormatting>
  <conditionalFormatting sqref="E1391:E1396">
    <cfRule type="duplicateValues" dxfId="22972" priority="35766"/>
    <cfRule type="duplicateValues" dxfId="22971" priority="35767"/>
  </conditionalFormatting>
  <conditionalFormatting sqref="E1391:E1396">
    <cfRule type="duplicateValues" dxfId="22970" priority="35768"/>
  </conditionalFormatting>
  <conditionalFormatting sqref="E1391:E1396">
    <cfRule type="duplicateValues" dxfId="22969" priority="35769"/>
  </conditionalFormatting>
  <conditionalFormatting sqref="E1391:E1396">
    <cfRule type="duplicateValues" dxfId="22968" priority="35770"/>
  </conditionalFormatting>
  <conditionalFormatting sqref="E1391:E1396">
    <cfRule type="duplicateValues" dxfId="22967" priority="35771"/>
  </conditionalFormatting>
  <conditionalFormatting sqref="E1391:E1396">
    <cfRule type="duplicateValues" dxfId="22966" priority="35772"/>
  </conditionalFormatting>
  <conditionalFormatting sqref="E1391:E1396">
    <cfRule type="duplicateValues" dxfId="22965" priority="35773"/>
  </conditionalFormatting>
  <conditionalFormatting sqref="E1391:E1396">
    <cfRule type="duplicateValues" dxfId="22964" priority="35774"/>
  </conditionalFormatting>
  <conditionalFormatting sqref="E1391:E1396">
    <cfRule type="duplicateValues" dxfId="22963" priority="35775"/>
  </conditionalFormatting>
  <conditionalFormatting sqref="E1391:E1396">
    <cfRule type="duplicateValues" dxfId="22962" priority="35776"/>
  </conditionalFormatting>
  <conditionalFormatting sqref="E1391:E1396">
    <cfRule type="duplicateValues" dxfId="22961" priority="35777"/>
  </conditionalFormatting>
  <conditionalFormatting sqref="E1391:E1396">
    <cfRule type="duplicateValues" dxfId="22960" priority="35778"/>
    <cfRule type="duplicateValues" dxfId="22959" priority="35779"/>
  </conditionalFormatting>
  <conditionalFormatting sqref="E1391:E1396">
    <cfRule type="duplicateValues" dxfId="22958" priority="35764"/>
  </conditionalFormatting>
  <conditionalFormatting sqref="E1391:E1396">
    <cfRule type="duplicateValues" dxfId="22957" priority="35759"/>
    <cfRule type="duplicateValues" dxfId="22956" priority="35760"/>
    <cfRule type="duplicateValues" dxfId="22955" priority="35761"/>
  </conditionalFormatting>
  <conditionalFormatting sqref="E1391:E1396">
    <cfRule type="duplicateValues" dxfId="22954" priority="35762"/>
    <cfRule type="duplicateValues" dxfId="22953" priority="35763"/>
  </conditionalFormatting>
  <conditionalFormatting sqref="E1391:E1396">
    <cfRule type="duplicateValues" dxfId="22952" priority="35758"/>
  </conditionalFormatting>
  <conditionalFormatting sqref="E1391:E1396">
    <cfRule type="duplicateValues" dxfId="22951" priority="35757"/>
  </conditionalFormatting>
  <conditionalFormatting sqref="E1391:E1396">
    <cfRule type="duplicateValues" dxfId="22950" priority="35755"/>
    <cfRule type="duplicateValues" dxfId="22949" priority="35756"/>
  </conditionalFormatting>
  <conditionalFormatting sqref="E1391:E1396">
    <cfRule type="duplicateValues" dxfId="22948" priority="35754"/>
  </conditionalFormatting>
  <conditionalFormatting sqref="E1391:E1396">
    <cfRule type="duplicateValues" dxfId="22947" priority="35752"/>
    <cfRule type="duplicateValues" dxfId="22946" priority="35753"/>
  </conditionalFormatting>
  <conditionalFormatting sqref="E1391:E1396">
    <cfRule type="duplicateValues" dxfId="22945" priority="35751"/>
  </conditionalFormatting>
  <conditionalFormatting sqref="E1391:E1396">
    <cfRule type="duplicateValues" dxfId="22944" priority="35749"/>
    <cfRule type="duplicateValues" dxfId="22943" priority="35750"/>
  </conditionalFormatting>
  <conditionalFormatting sqref="E1391:E1396">
    <cfRule type="duplicateValues" dxfId="22942" priority="35748"/>
  </conditionalFormatting>
  <conditionalFormatting sqref="E1391:E1396">
    <cfRule type="duplicateValues" dxfId="22941" priority="35746"/>
    <cfRule type="duplicateValues" dxfId="22940" priority="35747"/>
  </conditionalFormatting>
  <conditionalFormatting sqref="E1391:E1396">
    <cfRule type="duplicateValues" dxfId="22939" priority="35745"/>
  </conditionalFormatting>
  <conditionalFormatting sqref="E1391:E1396">
    <cfRule type="duplicateValues" dxfId="22938" priority="35744"/>
  </conditionalFormatting>
  <conditionalFormatting sqref="E1391:E1396">
    <cfRule type="duplicateValues" dxfId="22937" priority="35743"/>
  </conditionalFormatting>
  <conditionalFormatting sqref="E1391:E1396">
    <cfRule type="duplicateValues" dxfId="22936" priority="35742"/>
  </conditionalFormatting>
  <conditionalFormatting sqref="E1391:E1396">
    <cfRule type="duplicateValues" dxfId="22935" priority="35741"/>
  </conditionalFormatting>
  <conditionalFormatting sqref="E1391:E1396">
    <cfRule type="duplicateValues" dxfId="22934" priority="35740"/>
  </conditionalFormatting>
  <conditionalFormatting sqref="E1391:E1396">
    <cfRule type="duplicateValues" dxfId="22933" priority="35739"/>
  </conditionalFormatting>
  <conditionalFormatting sqref="E1391:E1396">
    <cfRule type="duplicateValues" dxfId="22932" priority="35738"/>
  </conditionalFormatting>
  <conditionalFormatting sqref="E1391:E1396">
    <cfRule type="duplicateValues" dxfId="22931" priority="35737"/>
  </conditionalFormatting>
  <conditionalFormatting sqref="E1391:E1396">
    <cfRule type="duplicateValues" dxfId="22930" priority="35736"/>
  </conditionalFormatting>
  <conditionalFormatting sqref="E1391:E1396">
    <cfRule type="duplicateValues" dxfId="22929" priority="35734"/>
    <cfRule type="duplicateValues" dxfId="22928" priority="35735"/>
  </conditionalFormatting>
  <conditionalFormatting sqref="E1391:E1396">
    <cfRule type="duplicateValues" dxfId="22927" priority="35733"/>
  </conditionalFormatting>
  <conditionalFormatting sqref="E1391:E1396">
    <cfRule type="duplicateValues" dxfId="22926" priority="35732"/>
  </conditionalFormatting>
  <conditionalFormatting sqref="E1391:E1396">
    <cfRule type="duplicateValues" dxfId="22925" priority="35731"/>
  </conditionalFormatting>
  <conditionalFormatting sqref="E1391:E1396">
    <cfRule type="duplicateValues" dxfId="22924" priority="35730"/>
  </conditionalFormatting>
  <conditionalFormatting sqref="E1391:E1396">
    <cfRule type="duplicateValues" dxfId="22923" priority="35727"/>
    <cfRule type="duplicateValues" dxfId="22922" priority="35728"/>
    <cfRule type="duplicateValues" dxfId="22921" priority="35729"/>
  </conditionalFormatting>
  <conditionalFormatting sqref="E1391:E1396">
    <cfRule type="duplicateValues" dxfId="22920" priority="35726"/>
  </conditionalFormatting>
  <conditionalFormatting sqref="E1391:E1396">
    <cfRule type="duplicateValues" dxfId="22919" priority="35725"/>
  </conditionalFormatting>
  <conditionalFormatting sqref="E1391:E1396">
    <cfRule type="duplicateValues" dxfId="22918" priority="35724"/>
  </conditionalFormatting>
  <conditionalFormatting sqref="E1391:E1396">
    <cfRule type="duplicateValues" dxfId="22917" priority="35723"/>
  </conditionalFormatting>
  <conditionalFormatting sqref="E1391:E1396">
    <cfRule type="duplicateValues" dxfId="22916" priority="35722"/>
  </conditionalFormatting>
  <conditionalFormatting sqref="E1391:E1396">
    <cfRule type="duplicateValues" dxfId="22915" priority="35721"/>
  </conditionalFormatting>
  <conditionalFormatting sqref="E1391:E1396">
    <cfRule type="duplicateValues" dxfId="22914" priority="35720"/>
  </conditionalFormatting>
  <conditionalFormatting sqref="E1391:E1396">
    <cfRule type="duplicateValues" dxfId="22913" priority="35719"/>
  </conditionalFormatting>
  <conditionalFormatting sqref="E1391:E1396">
    <cfRule type="duplicateValues" dxfId="22912" priority="35718"/>
  </conditionalFormatting>
  <conditionalFormatting sqref="E1391:E1396">
    <cfRule type="duplicateValues" dxfId="22911" priority="35717"/>
  </conditionalFormatting>
  <conditionalFormatting sqref="E1391:E1396">
    <cfRule type="duplicateValues" dxfId="22910" priority="35715"/>
    <cfRule type="duplicateValues" dxfId="22909" priority="35716"/>
  </conditionalFormatting>
  <conditionalFormatting sqref="E1391:E1396">
    <cfRule type="duplicateValues" dxfId="22908" priority="35714"/>
  </conditionalFormatting>
  <conditionalFormatting sqref="E1391:E1396">
    <cfRule type="duplicateValues" dxfId="22907" priority="35713"/>
  </conditionalFormatting>
  <conditionalFormatting sqref="E1391:E1396">
    <cfRule type="duplicateValues" dxfId="22906" priority="35712"/>
  </conditionalFormatting>
  <conditionalFormatting sqref="E1391:E1396">
    <cfRule type="duplicateValues" dxfId="22905" priority="35710"/>
    <cfRule type="duplicateValues" dxfId="22904" priority="35711"/>
  </conditionalFormatting>
  <conditionalFormatting sqref="E1391:E1396">
    <cfRule type="duplicateValues" dxfId="22903" priority="35704"/>
    <cfRule type="duplicateValues" dxfId="22902" priority="35706"/>
    <cfRule type="duplicateValues" dxfId="22901" priority="35707"/>
    <cfRule type="duplicateValues" dxfId="22900" priority="35708"/>
    <cfRule type="duplicateValues" dxfId="22899" priority="35709"/>
  </conditionalFormatting>
  <conditionalFormatting sqref="E1391:E1396">
    <cfRule type="duplicateValues" dxfId="22898" priority="35705"/>
  </conditionalFormatting>
  <conditionalFormatting sqref="E1391:E1396">
    <cfRule type="duplicateValues" dxfId="22897" priority="35703"/>
  </conditionalFormatting>
  <conditionalFormatting sqref="E1391:E1396">
    <cfRule type="duplicateValues" dxfId="22896" priority="35702"/>
  </conditionalFormatting>
  <conditionalFormatting sqref="E1777:E1048576 E1:E528 E530:E1397">
    <cfRule type="duplicateValues" dxfId="22895" priority="34909"/>
  </conditionalFormatting>
  <conditionalFormatting sqref="E1378">
    <cfRule type="duplicateValues" dxfId="22894" priority="166126"/>
  </conditionalFormatting>
  <conditionalFormatting sqref="E1378">
    <cfRule type="duplicateValues" dxfId="22893" priority="166127"/>
    <cfRule type="duplicateValues" dxfId="22892" priority="166128"/>
  </conditionalFormatting>
  <conditionalFormatting sqref="E1378">
    <cfRule type="duplicateValues" dxfId="22891" priority="166143"/>
    <cfRule type="duplicateValues" dxfId="22890" priority="166144"/>
    <cfRule type="duplicateValues" dxfId="22889" priority="166145"/>
  </conditionalFormatting>
  <conditionalFormatting sqref="E1378">
    <cfRule type="duplicateValues" dxfId="22888" priority="166382"/>
    <cfRule type="duplicateValues" dxfId="22887" priority="166383"/>
    <cfRule type="duplicateValues" dxfId="22886" priority="166384"/>
    <cfRule type="duplicateValues" dxfId="22885" priority="166385"/>
    <cfRule type="duplicateValues" dxfId="22884" priority="166386"/>
  </conditionalFormatting>
  <conditionalFormatting sqref="E1305:E1306">
    <cfRule type="duplicateValues" dxfId="22883" priority="167143"/>
  </conditionalFormatting>
  <conditionalFormatting sqref="E1305:E1306">
    <cfRule type="duplicateValues" dxfId="22882" priority="167145"/>
    <cfRule type="duplicateValues" dxfId="22881" priority="167146"/>
  </conditionalFormatting>
  <conditionalFormatting sqref="E1305:E1306">
    <cfRule type="duplicateValues" dxfId="22880" priority="167177"/>
    <cfRule type="duplicateValues" dxfId="22879" priority="167178"/>
    <cfRule type="duplicateValues" dxfId="22878" priority="167179"/>
  </conditionalFormatting>
  <conditionalFormatting sqref="E1305:E1306">
    <cfRule type="duplicateValues" dxfId="22877" priority="167655"/>
    <cfRule type="duplicateValues" dxfId="22876" priority="167656"/>
    <cfRule type="duplicateValues" dxfId="22875" priority="167657"/>
    <cfRule type="duplicateValues" dxfId="22874" priority="167658"/>
    <cfRule type="duplicateValues" dxfId="22873" priority="167659"/>
  </conditionalFormatting>
  <conditionalFormatting sqref="E1090:E1092">
    <cfRule type="duplicateValues" dxfId="22872" priority="167902"/>
    <cfRule type="duplicateValues" dxfId="22871" priority="167903"/>
    <cfRule type="duplicateValues" dxfId="22870" priority="167904"/>
  </conditionalFormatting>
  <conditionalFormatting sqref="E1090:E1092">
    <cfRule type="duplicateValues" dxfId="22869" priority="167905"/>
    <cfRule type="duplicateValues" dxfId="22868" priority="167906"/>
  </conditionalFormatting>
  <conditionalFormatting sqref="E1090:E1092">
    <cfRule type="duplicateValues" dxfId="22867" priority="167907"/>
  </conditionalFormatting>
  <conditionalFormatting sqref="E1408">
    <cfRule type="duplicateValues" dxfId="22866" priority="34364"/>
  </conditionalFormatting>
  <conditionalFormatting sqref="E1408">
    <cfRule type="duplicateValues" dxfId="22865" priority="34365"/>
    <cfRule type="duplicateValues" dxfId="22864" priority="34366"/>
  </conditionalFormatting>
  <conditionalFormatting sqref="E1408">
    <cfRule type="duplicateValues" dxfId="22863" priority="34367"/>
  </conditionalFormatting>
  <conditionalFormatting sqref="E1408">
    <cfRule type="duplicateValues" dxfId="22862" priority="34368"/>
  </conditionalFormatting>
  <conditionalFormatting sqref="E1408">
    <cfRule type="duplicateValues" dxfId="22861" priority="34369"/>
  </conditionalFormatting>
  <conditionalFormatting sqref="E1408">
    <cfRule type="duplicateValues" dxfId="22860" priority="34370"/>
  </conditionalFormatting>
  <conditionalFormatting sqref="E1408">
    <cfRule type="duplicateValues" dxfId="22859" priority="34371"/>
  </conditionalFormatting>
  <conditionalFormatting sqref="E1408">
    <cfRule type="duplicateValues" dxfId="22858" priority="34372"/>
  </conditionalFormatting>
  <conditionalFormatting sqref="E1408">
    <cfRule type="duplicateValues" dxfId="22857" priority="34373"/>
  </conditionalFormatting>
  <conditionalFormatting sqref="E1408">
    <cfRule type="duplicateValues" dxfId="22856" priority="34374"/>
  </conditionalFormatting>
  <conditionalFormatting sqref="E1408">
    <cfRule type="duplicateValues" dxfId="22855" priority="34375"/>
  </conditionalFormatting>
  <conditionalFormatting sqref="E1408">
    <cfRule type="duplicateValues" dxfId="22854" priority="34376"/>
  </conditionalFormatting>
  <conditionalFormatting sqref="E1408">
    <cfRule type="duplicateValues" dxfId="22853" priority="34377"/>
    <cfRule type="duplicateValues" dxfId="22852" priority="34378"/>
  </conditionalFormatting>
  <conditionalFormatting sqref="E1408">
    <cfRule type="duplicateValues" dxfId="22851" priority="34363"/>
  </conditionalFormatting>
  <conditionalFormatting sqref="E1408">
    <cfRule type="duplicateValues" dxfId="22850" priority="34362"/>
  </conditionalFormatting>
  <conditionalFormatting sqref="E1408">
    <cfRule type="duplicateValues" dxfId="22849" priority="34359"/>
    <cfRule type="duplicateValues" dxfId="22848" priority="34360"/>
    <cfRule type="duplicateValues" dxfId="22847" priority="34361"/>
  </conditionalFormatting>
  <conditionalFormatting sqref="E1408">
    <cfRule type="duplicateValues" dxfId="22846" priority="34358"/>
  </conditionalFormatting>
  <conditionalFormatting sqref="E1408">
    <cfRule type="duplicateValues" dxfId="22845" priority="34357"/>
  </conditionalFormatting>
  <conditionalFormatting sqref="E1408">
    <cfRule type="duplicateValues" dxfId="22844" priority="34356"/>
  </conditionalFormatting>
  <conditionalFormatting sqref="E1408">
    <cfRule type="duplicateValues" dxfId="22843" priority="34355"/>
  </conditionalFormatting>
  <conditionalFormatting sqref="E1408">
    <cfRule type="duplicateValues" dxfId="22842" priority="34354"/>
  </conditionalFormatting>
  <conditionalFormatting sqref="E1408">
    <cfRule type="duplicateValues" dxfId="22841" priority="34353"/>
  </conditionalFormatting>
  <conditionalFormatting sqref="E1408">
    <cfRule type="duplicateValues" dxfId="22840" priority="34352"/>
  </conditionalFormatting>
  <conditionalFormatting sqref="E1408">
    <cfRule type="duplicateValues" dxfId="22839" priority="34351"/>
  </conditionalFormatting>
  <conditionalFormatting sqref="E1408">
    <cfRule type="duplicateValues" dxfId="22838" priority="34350"/>
  </conditionalFormatting>
  <conditionalFormatting sqref="E1408">
    <cfRule type="duplicateValues" dxfId="22837" priority="34335"/>
  </conditionalFormatting>
  <conditionalFormatting sqref="E1408">
    <cfRule type="duplicateValues" dxfId="22836" priority="34336"/>
    <cfRule type="duplicateValues" dxfId="22835" priority="34337"/>
  </conditionalFormatting>
  <conditionalFormatting sqref="E1408">
    <cfRule type="duplicateValues" dxfId="22834" priority="34338"/>
  </conditionalFormatting>
  <conditionalFormatting sqref="E1408">
    <cfRule type="duplicateValues" dxfId="22833" priority="34339"/>
  </conditionalFormatting>
  <conditionalFormatting sqref="E1408">
    <cfRule type="duplicateValues" dxfId="22832" priority="34340"/>
  </conditionalFormatting>
  <conditionalFormatting sqref="E1408">
    <cfRule type="duplicateValues" dxfId="22831" priority="34341"/>
  </conditionalFormatting>
  <conditionalFormatting sqref="E1408">
    <cfRule type="duplicateValues" dxfId="22830" priority="34342"/>
  </conditionalFormatting>
  <conditionalFormatting sqref="E1408">
    <cfRule type="duplicateValues" dxfId="22829" priority="34343"/>
  </conditionalFormatting>
  <conditionalFormatting sqref="E1408">
    <cfRule type="duplicateValues" dxfId="22828" priority="34344"/>
  </conditionalFormatting>
  <conditionalFormatting sqref="E1408">
    <cfRule type="duplicateValues" dxfId="22827" priority="34345"/>
  </conditionalFormatting>
  <conditionalFormatting sqref="E1408">
    <cfRule type="duplicateValues" dxfId="22826" priority="34346"/>
  </conditionalFormatting>
  <conditionalFormatting sqref="E1408">
    <cfRule type="duplicateValues" dxfId="22825" priority="34347"/>
  </conditionalFormatting>
  <conditionalFormatting sqref="E1408">
    <cfRule type="duplicateValues" dxfId="22824" priority="34348"/>
    <cfRule type="duplicateValues" dxfId="22823" priority="34349"/>
  </conditionalFormatting>
  <conditionalFormatting sqref="E1408">
    <cfRule type="duplicateValues" dxfId="22822" priority="34334"/>
  </conditionalFormatting>
  <conditionalFormatting sqref="E1408">
    <cfRule type="duplicateValues" dxfId="22821" priority="34333"/>
  </conditionalFormatting>
  <conditionalFormatting sqref="E1408">
    <cfRule type="duplicateValues" dxfId="22820" priority="34330"/>
    <cfRule type="duplicateValues" dxfId="22819" priority="34331"/>
    <cfRule type="duplicateValues" dxfId="22818" priority="34332"/>
  </conditionalFormatting>
  <conditionalFormatting sqref="E1408">
    <cfRule type="duplicateValues" dxfId="22817" priority="34329"/>
  </conditionalFormatting>
  <conditionalFormatting sqref="E1408">
    <cfRule type="duplicateValues" dxfId="22816" priority="34328"/>
  </conditionalFormatting>
  <conditionalFormatting sqref="E1408">
    <cfRule type="duplicateValues" dxfId="22815" priority="34327"/>
  </conditionalFormatting>
  <conditionalFormatting sqref="E1408">
    <cfRule type="duplicateValues" dxfId="22814" priority="34326"/>
  </conditionalFormatting>
  <conditionalFormatting sqref="E1408">
    <cfRule type="duplicateValues" dxfId="22813" priority="34325"/>
  </conditionalFormatting>
  <conditionalFormatting sqref="E1408">
    <cfRule type="duplicateValues" dxfId="22812" priority="34324"/>
  </conditionalFormatting>
  <conditionalFormatting sqref="E1408">
    <cfRule type="duplicateValues" dxfId="22811" priority="34323"/>
  </conditionalFormatting>
  <conditionalFormatting sqref="E1408">
    <cfRule type="duplicateValues" dxfId="22810" priority="34322"/>
  </conditionalFormatting>
  <conditionalFormatting sqref="E1408">
    <cfRule type="duplicateValues" dxfId="22809" priority="34321"/>
  </conditionalFormatting>
  <conditionalFormatting sqref="E1408">
    <cfRule type="duplicateValues" dxfId="22808" priority="34306"/>
  </conditionalFormatting>
  <conditionalFormatting sqref="E1408">
    <cfRule type="duplicateValues" dxfId="22807" priority="34307"/>
    <cfRule type="duplicateValues" dxfId="22806" priority="34308"/>
  </conditionalFormatting>
  <conditionalFormatting sqref="E1408">
    <cfRule type="duplicateValues" dxfId="22805" priority="34309"/>
  </conditionalFormatting>
  <conditionalFormatting sqref="E1408">
    <cfRule type="duplicateValues" dxfId="22804" priority="34310"/>
  </conditionalFormatting>
  <conditionalFormatting sqref="E1408">
    <cfRule type="duplicateValues" dxfId="22803" priority="34311"/>
  </conditionalFormatting>
  <conditionalFormatting sqref="E1408">
    <cfRule type="duplicateValues" dxfId="22802" priority="34312"/>
  </conditionalFormatting>
  <conditionalFormatting sqref="E1408">
    <cfRule type="duplicateValues" dxfId="22801" priority="34313"/>
  </conditionalFormatting>
  <conditionalFormatting sqref="E1408">
    <cfRule type="duplicateValues" dxfId="22800" priority="34314"/>
  </conditionalFormatting>
  <conditionalFormatting sqref="E1408">
    <cfRule type="duplicateValues" dxfId="22799" priority="34315"/>
  </conditionalFormatting>
  <conditionalFormatting sqref="E1408">
    <cfRule type="duplicateValues" dxfId="22798" priority="34316"/>
  </conditionalFormatting>
  <conditionalFormatting sqref="E1408">
    <cfRule type="duplicateValues" dxfId="22797" priority="34317"/>
  </conditionalFormatting>
  <conditionalFormatting sqref="E1408">
    <cfRule type="duplicateValues" dxfId="22796" priority="34318"/>
  </conditionalFormatting>
  <conditionalFormatting sqref="E1408">
    <cfRule type="duplicateValues" dxfId="22795" priority="34319"/>
    <cfRule type="duplicateValues" dxfId="22794" priority="34320"/>
  </conditionalFormatting>
  <conditionalFormatting sqref="E1408">
    <cfRule type="duplicateValues" dxfId="22793" priority="34305"/>
  </conditionalFormatting>
  <conditionalFormatting sqref="E1408">
    <cfRule type="duplicateValues" dxfId="22792" priority="34304"/>
  </conditionalFormatting>
  <conditionalFormatting sqref="E1408">
    <cfRule type="duplicateValues" dxfId="22791" priority="34301"/>
    <cfRule type="duplicateValues" dxfId="22790" priority="34302"/>
    <cfRule type="duplicateValues" dxfId="22789" priority="34303"/>
  </conditionalFormatting>
  <conditionalFormatting sqref="E1408">
    <cfRule type="duplicateValues" dxfId="22788" priority="34300"/>
  </conditionalFormatting>
  <conditionalFormatting sqref="E1408">
    <cfRule type="duplicateValues" dxfId="22787" priority="34299"/>
  </conditionalFormatting>
  <conditionalFormatting sqref="E1408">
    <cfRule type="duplicateValues" dxfId="22786" priority="34298"/>
  </conditionalFormatting>
  <conditionalFormatting sqref="E1408">
    <cfRule type="duplicateValues" dxfId="22785" priority="34297"/>
  </conditionalFormatting>
  <conditionalFormatting sqref="E1408">
    <cfRule type="duplicateValues" dxfId="22784" priority="34296"/>
  </conditionalFormatting>
  <conditionalFormatting sqref="E1408">
    <cfRule type="duplicateValues" dxfId="22783" priority="34295"/>
  </conditionalFormatting>
  <conditionalFormatting sqref="E1408">
    <cfRule type="duplicateValues" dxfId="22782" priority="34294"/>
  </conditionalFormatting>
  <conditionalFormatting sqref="E1408">
    <cfRule type="duplicateValues" dxfId="22781" priority="34293"/>
  </conditionalFormatting>
  <conditionalFormatting sqref="E1408">
    <cfRule type="duplicateValues" dxfId="22780" priority="34292"/>
  </conditionalFormatting>
  <conditionalFormatting sqref="E1408">
    <cfRule type="duplicateValues" dxfId="22779" priority="34277"/>
  </conditionalFormatting>
  <conditionalFormatting sqref="E1408">
    <cfRule type="duplicateValues" dxfId="22778" priority="34278"/>
    <cfRule type="duplicateValues" dxfId="22777" priority="34279"/>
  </conditionalFormatting>
  <conditionalFormatting sqref="E1408">
    <cfRule type="duplicateValues" dxfId="22776" priority="34280"/>
  </conditionalFormatting>
  <conditionalFormatting sqref="E1408">
    <cfRule type="duplicateValues" dxfId="22775" priority="34281"/>
  </conditionalFormatting>
  <conditionalFormatting sqref="E1408">
    <cfRule type="duplicateValues" dxfId="22774" priority="34282"/>
  </conditionalFormatting>
  <conditionalFormatting sqref="E1408">
    <cfRule type="duplicateValues" dxfId="22773" priority="34283"/>
  </conditionalFormatting>
  <conditionalFormatting sqref="E1408">
    <cfRule type="duplicateValues" dxfId="22772" priority="34284"/>
  </conditionalFormatting>
  <conditionalFormatting sqref="E1408">
    <cfRule type="duplicateValues" dxfId="22771" priority="34285"/>
  </conditionalFormatting>
  <conditionalFormatting sqref="E1408">
    <cfRule type="duplicateValues" dxfId="22770" priority="34286"/>
  </conditionalFormatting>
  <conditionalFormatting sqref="E1408">
    <cfRule type="duplicateValues" dxfId="22769" priority="34287"/>
  </conditionalFormatting>
  <conditionalFormatting sqref="E1408">
    <cfRule type="duplicateValues" dxfId="22768" priority="34288"/>
  </conditionalFormatting>
  <conditionalFormatting sqref="E1408">
    <cfRule type="duplicateValues" dxfId="22767" priority="34289"/>
  </conditionalFormatting>
  <conditionalFormatting sqref="E1408">
    <cfRule type="duplicateValues" dxfId="22766" priority="34290"/>
    <cfRule type="duplicateValues" dxfId="22765" priority="34291"/>
  </conditionalFormatting>
  <conditionalFormatting sqref="E1408">
    <cfRule type="duplicateValues" dxfId="22764" priority="34276"/>
  </conditionalFormatting>
  <conditionalFormatting sqref="E1408">
    <cfRule type="duplicateValues" dxfId="22763" priority="34275"/>
  </conditionalFormatting>
  <conditionalFormatting sqref="E1408">
    <cfRule type="duplicateValues" dxfId="22762" priority="34272"/>
    <cfRule type="duplicateValues" dxfId="22761" priority="34273"/>
    <cfRule type="duplicateValues" dxfId="22760" priority="34274"/>
  </conditionalFormatting>
  <conditionalFormatting sqref="E1408">
    <cfRule type="duplicateValues" dxfId="22759" priority="34271"/>
  </conditionalFormatting>
  <conditionalFormatting sqref="E1408">
    <cfRule type="duplicateValues" dxfId="22758" priority="34270"/>
  </conditionalFormatting>
  <conditionalFormatting sqref="E1408">
    <cfRule type="duplicateValues" dxfId="22757" priority="34269"/>
  </conditionalFormatting>
  <conditionalFormatting sqref="E1408">
    <cfRule type="duplicateValues" dxfId="22756" priority="34268"/>
  </conditionalFormatting>
  <conditionalFormatting sqref="E1408">
    <cfRule type="duplicateValues" dxfId="22755" priority="34267"/>
  </conditionalFormatting>
  <conditionalFormatting sqref="E1408">
    <cfRule type="duplicateValues" dxfId="22754" priority="34266"/>
  </conditionalFormatting>
  <conditionalFormatting sqref="E1408">
    <cfRule type="duplicateValues" dxfId="22753" priority="34265"/>
  </conditionalFormatting>
  <conditionalFormatting sqref="E1408">
    <cfRule type="duplicateValues" dxfId="22752" priority="34264"/>
  </conditionalFormatting>
  <conditionalFormatting sqref="E1408">
    <cfRule type="duplicateValues" dxfId="22751" priority="34249"/>
  </conditionalFormatting>
  <conditionalFormatting sqref="E1408">
    <cfRule type="duplicateValues" dxfId="22750" priority="34250"/>
    <cfRule type="duplicateValues" dxfId="22749" priority="34251"/>
  </conditionalFormatting>
  <conditionalFormatting sqref="E1408">
    <cfRule type="duplicateValues" dxfId="22748" priority="34252"/>
  </conditionalFormatting>
  <conditionalFormatting sqref="E1408">
    <cfRule type="duplicateValues" dxfId="22747" priority="34253"/>
  </conditionalFormatting>
  <conditionalFormatting sqref="E1408">
    <cfRule type="duplicateValues" dxfId="22746" priority="34254"/>
  </conditionalFormatting>
  <conditionalFormatting sqref="E1408">
    <cfRule type="duplicateValues" dxfId="22745" priority="34255"/>
  </conditionalFormatting>
  <conditionalFormatting sqref="E1408">
    <cfRule type="duplicateValues" dxfId="22744" priority="34256"/>
  </conditionalFormatting>
  <conditionalFormatting sqref="E1408">
    <cfRule type="duplicateValues" dxfId="22743" priority="34257"/>
  </conditionalFormatting>
  <conditionalFormatting sqref="E1408">
    <cfRule type="duplicateValues" dxfId="22742" priority="34258"/>
  </conditionalFormatting>
  <conditionalFormatting sqref="E1408">
    <cfRule type="duplicateValues" dxfId="22741" priority="34259"/>
  </conditionalFormatting>
  <conditionalFormatting sqref="E1408">
    <cfRule type="duplicateValues" dxfId="22740" priority="34260"/>
  </conditionalFormatting>
  <conditionalFormatting sqref="E1408">
    <cfRule type="duplicateValues" dxfId="22739" priority="34261"/>
  </conditionalFormatting>
  <conditionalFormatting sqref="E1408">
    <cfRule type="duplicateValues" dxfId="22738" priority="34262"/>
    <cfRule type="duplicateValues" dxfId="22737" priority="34263"/>
  </conditionalFormatting>
  <conditionalFormatting sqref="E1408">
    <cfRule type="duplicateValues" dxfId="22736" priority="34248"/>
  </conditionalFormatting>
  <conditionalFormatting sqref="E1408">
    <cfRule type="duplicateValues" dxfId="22735" priority="34247"/>
  </conditionalFormatting>
  <conditionalFormatting sqref="E1408">
    <cfRule type="duplicateValues" dxfId="22734" priority="34244"/>
    <cfRule type="duplicateValues" dxfId="22733" priority="34245"/>
    <cfRule type="duplicateValues" dxfId="22732" priority="34246"/>
  </conditionalFormatting>
  <conditionalFormatting sqref="E1408">
    <cfRule type="duplicateValues" dxfId="22731" priority="34243"/>
  </conditionalFormatting>
  <conditionalFormatting sqref="E1408">
    <cfRule type="duplicateValues" dxfId="22730" priority="34242"/>
  </conditionalFormatting>
  <conditionalFormatting sqref="E1408">
    <cfRule type="duplicateValues" dxfId="22729" priority="34241"/>
  </conditionalFormatting>
  <conditionalFormatting sqref="E1408">
    <cfRule type="duplicateValues" dxfId="22728" priority="34240"/>
  </conditionalFormatting>
  <conditionalFormatting sqref="E1408">
    <cfRule type="duplicateValues" dxfId="22727" priority="34239"/>
  </conditionalFormatting>
  <conditionalFormatting sqref="E1408">
    <cfRule type="duplicateValues" dxfId="22726" priority="34238"/>
  </conditionalFormatting>
  <conditionalFormatting sqref="E1408">
    <cfRule type="duplicateValues" dxfId="22725" priority="34237"/>
  </conditionalFormatting>
  <conditionalFormatting sqref="E1408">
    <cfRule type="duplicateValues" dxfId="22724" priority="34222"/>
  </conditionalFormatting>
  <conditionalFormatting sqref="E1408">
    <cfRule type="duplicateValues" dxfId="22723" priority="34223"/>
    <cfRule type="duplicateValues" dxfId="22722" priority="34224"/>
  </conditionalFormatting>
  <conditionalFormatting sqref="E1408">
    <cfRule type="duplicateValues" dxfId="22721" priority="34225"/>
  </conditionalFormatting>
  <conditionalFormatting sqref="E1408">
    <cfRule type="duplicateValues" dxfId="22720" priority="34226"/>
  </conditionalFormatting>
  <conditionalFormatting sqref="E1408">
    <cfRule type="duplicateValues" dxfId="22719" priority="34227"/>
  </conditionalFormatting>
  <conditionalFormatting sqref="E1408">
    <cfRule type="duplicateValues" dxfId="22718" priority="34228"/>
  </conditionalFormatting>
  <conditionalFormatting sqref="E1408">
    <cfRule type="duplicateValues" dxfId="22717" priority="34229"/>
  </conditionalFormatting>
  <conditionalFormatting sqref="E1408">
    <cfRule type="duplicateValues" dxfId="22716" priority="34230"/>
  </conditionalFormatting>
  <conditionalFormatting sqref="E1408">
    <cfRule type="duplicateValues" dxfId="22715" priority="34231"/>
  </conditionalFormatting>
  <conditionalFormatting sqref="E1408">
    <cfRule type="duplicateValues" dxfId="22714" priority="34232"/>
  </conditionalFormatting>
  <conditionalFormatting sqref="E1408">
    <cfRule type="duplicateValues" dxfId="22713" priority="34233"/>
  </conditionalFormatting>
  <conditionalFormatting sqref="E1408">
    <cfRule type="duplicateValues" dxfId="22712" priority="34234"/>
  </conditionalFormatting>
  <conditionalFormatting sqref="E1408">
    <cfRule type="duplicateValues" dxfId="22711" priority="34235"/>
    <cfRule type="duplicateValues" dxfId="22710" priority="34236"/>
  </conditionalFormatting>
  <conditionalFormatting sqref="E1408">
    <cfRule type="duplicateValues" dxfId="22709" priority="34221"/>
  </conditionalFormatting>
  <conditionalFormatting sqref="E1408">
    <cfRule type="duplicateValues" dxfId="22708" priority="34220"/>
  </conditionalFormatting>
  <conditionalFormatting sqref="E1408">
    <cfRule type="duplicateValues" dxfId="22707" priority="34217"/>
    <cfRule type="duplicateValues" dxfId="22706" priority="34218"/>
    <cfRule type="duplicateValues" dxfId="22705" priority="34219"/>
  </conditionalFormatting>
  <conditionalFormatting sqref="E1408">
    <cfRule type="duplicateValues" dxfId="22704" priority="34216"/>
  </conditionalFormatting>
  <conditionalFormatting sqref="E1408">
    <cfRule type="duplicateValues" dxfId="22703" priority="34215"/>
  </conditionalFormatting>
  <conditionalFormatting sqref="E1408">
    <cfRule type="duplicateValues" dxfId="22702" priority="34214"/>
  </conditionalFormatting>
  <conditionalFormatting sqref="E1408">
    <cfRule type="duplicateValues" dxfId="22701" priority="34199"/>
  </conditionalFormatting>
  <conditionalFormatting sqref="E1408">
    <cfRule type="duplicateValues" dxfId="22700" priority="34200"/>
    <cfRule type="duplicateValues" dxfId="22699" priority="34201"/>
  </conditionalFormatting>
  <conditionalFormatting sqref="E1408">
    <cfRule type="duplicateValues" dxfId="22698" priority="34202"/>
  </conditionalFormatting>
  <conditionalFormatting sqref="E1408">
    <cfRule type="duplicateValues" dxfId="22697" priority="34203"/>
  </conditionalFormatting>
  <conditionalFormatting sqref="E1408">
    <cfRule type="duplicateValues" dxfId="22696" priority="34204"/>
  </conditionalFormatting>
  <conditionalFormatting sqref="E1408">
    <cfRule type="duplicateValues" dxfId="22695" priority="34205"/>
  </conditionalFormatting>
  <conditionalFormatting sqref="E1408">
    <cfRule type="duplicateValues" dxfId="22694" priority="34206"/>
  </conditionalFormatting>
  <conditionalFormatting sqref="E1408">
    <cfRule type="duplicateValues" dxfId="22693" priority="34207"/>
  </conditionalFormatting>
  <conditionalFormatting sqref="E1408">
    <cfRule type="duplicateValues" dxfId="22692" priority="34208"/>
  </conditionalFormatting>
  <conditionalFormatting sqref="E1408">
    <cfRule type="duplicateValues" dxfId="22691" priority="34209"/>
  </conditionalFormatting>
  <conditionalFormatting sqref="E1408">
    <cfRule type="duplicateValues" dxfId="22690" priority="34210"/>
  </conditionalFormatting>
  <conditionalFormatting sqref="E1408">
    <cfRule type="duplicateValues" dxfId="22689" priority="34211"/>
  </conditionalFormatting>
  <conditionalFormatting sqref="E1408">
    <cfRule type="duplicateValues" dxfId="22688" priority="34212"/>
    <cfRule type="duplicateValues" dxfId="22687" priority="34213"/>
  </conditionalFormatting>
  <conditionalFormatting sqref="E1408">
    <cfRule type="duplicateValues" dxfId="22686" priority="34198"/>
  </conditionalFormatting>
  <conditionalFormatting sqref="E1408">
    <cfRule type="duplicateValues" dxfId="22685" priority="34197"/>
  </conditionalFormatting>
  <conditionalFormatting sqref="E1408">
    <cfRule type="duplicateValues" dxfId="22684" priority="34194"/>
    <cfRule type="duplicateValues" dxfId="22683" priority="34195"/>
    <cfRule type="duplicateValues" dxfId="22682" priority="34196"/>
  </conditionalFormatting>
  <conditionalFormatting sqref="E1408">
    <cfRule type="duplicateValues" dxfId="22681" priority="34193"/>
  </conditionalFormatting>
  <conditionalFormatting sqref="E1408">
    <cfRule type="duplicateValues" dxfId="22680" priority="34178"/>
  </conditionalFormatting>
  <conditionalFormatting sqref="E1408">
    <cfRule type="duplicateValues" dxfId="22679" priority="34179"/>
    <cfRule type="duplicateValues" dxfId="22678" priority="34180"/>
  </conditionalFormatting>
  <conditionalFormatting sqref="E1408">
    <cfRule type="duplicateValues" dxfId="22677" priority="34181"/>
  </conditionalFormatting>
  <conditionalFormatting sqref="E1408">
    <cfRule type="duplicateValues" dxfId="22676" priority="34182"/>
  </conditionalFormatting>
  <conditionalFormatting sqref="E1408">
    <cfRule type="duplicateValues" dxfId="22675" priority="34183"/>
  </conditionalFormatting>
  <conditionalFormatting sqref="E1408">
    <cfRule type="duplicateValues" dxfId="22674" priority="34184"/>
  </conditionalFormatting>
  <conditionalFormatting sqref="E1408">
    <cfRule type="duplicateValues" dxfId="22673" priority="34185"/>
  </conditionalFormatting>
  <conditionalFormatting sqref="E1408">
    <cfRule type="duplicateValues" dxfId="22672" priority="34186"/>
  </conditionalFormatting>
  <conditionalFormatting sqref="E1408">
    <cfRule type="duplicateValues" dxfId="22671" priority="34187"/>
  </conditionalFormatting>
  <conditionalFormatting sqref="E1408">
    <cfRule type="duplicateValues" dxfId="22670" priority="34188"/>
  </conditionalFormatting>
  <conditionalFormatting sqref="E1408">
    <cfRule type="duplicateValues" dxfId="22669" priority="34189"/>
  </conditionalFormatting>
  <conditionalFormatting sqref="E1408">
    <cfRule type="duplicateValues" dxfId="22668" priority="34190"/>
  </conditionalFormatting>
  <conditionalFormatting sqref="E1408">
    <cfRule type="duplicateValues" dxfId="22667" priority="34191"/>
    <cfRule type="duplicateValues" dxfId="22666" priority="34192"/>
  </conditionalFormatting>
  <conditionalFormatting sqref="E1408">
    <cfRule type="duplicateValues" dxfId="22665" priority="34177"/>
  </conditionalFormatting>
  <conditionalFormatting sqref="E1408">
    <cfRule type="duplicateValues" dxfId="22664" priority="34172"/>
    <cfRule type="duplicateValues" dxfId="22663" priority="34173"/>
    <cfRule type="duplicateValues" dxfId="22662" priority="34174"/>
  </conditionalFormatting>
  <conditionalFormatting sqref="E1408">
    <cfRule type="duplicateValues" dxfId="22661" priority="34175"/>
    <cfRule type="duplicateValues" dxfId="22660" priority="34176"/>
  </conditionalFormatting>
  <conditionalFormatting sqref="E1408">
    <cfRule type="duplicateValues" dxfId="22659" priority="34171"/>
  </conditionalFormatting>
  <conditionalFormatting sqref="E1408">
    <cfRule type="duplicateValues" dxfId="22658" priority="34170"/>
  </conditionalFormatting>
  <conditionalFormatting sqref="E1408">
    <cfRule type="duplicateValues" dxfId="22657" priority="34168"/>
    <cfRule type="duplicateValues" dxfId="22656" priority="34169"/>
  </conditionalFormatting>
  <conditionalFormatting sqref="E1408">
    <cfRule type="duplicateValues" dxfId="22655" priority="34167"/>
  </conditionalFormatting>
  <conditionalFormatting sqref="E1408">
    <cfRule type="duplicateValues" dxfId="22654" priority="34165"/>
    <cfRule type="duplicateValues" dxfId="22653" priority="34166"/>
  </conditionalFormatting>
  <conditionalFormatting sqref="E1408">
    <cfRule type="duplicateValues" dxfId="22652" priority="34164"/>
  </conditionalFormatting>
  <conditionalFormatting sqref="E1408">
    <cfRule type="duplicateValues" dxfId="22651" priority="34162"/>
    <cfRule type="duplicateValues" dxfId="22650" priority="34163"/>
  </conditionalFormatting>
  <conditionalFormatting sqref="E1408">
    <cfRule type="duplicateValues" dxfId="22649" priority="34161"/>
  </conditionalFormatting>
  <conditionalFormatting sqref="E1408">
    <cfRule type="duplicateValues" dxfId="22648" priority="34159"/>
    <cfRule type="duplicateValues" dxfId="22647" priority="34160"/>
  </conditionalFormatting>
  <conditionalFormatting sqref="E1408">
    <cfRule type="duplicateValues" dxfId="22646" priority="34158"/>
  </conditionalFormatting>
  <conditionalFormatting sqref="E1408">
    <cfRule type="duplicateValues" dxfId="22645" priority="34157"/>
  </conditionalFormatting>
  <conditionalFormatting sqref="E1408">
    <cfRule type="duplicateValues" dxfId="22644" priority="34156"/>
  </conditionalFormatting>
  <conditionalFormatting sqref="E1408">
    <cfRule type="duplicateValues" dxfId="22643" priority="34155"/>
  </conditionalFormatting>
  <conditionalFormatting sqref="E1408">
    <cfRule type="duplicateValues" dxfId="22642" priority="34154"/>
  </conditionalFormatting>
  <conditionalFormatting sqref="E1408">
    <cfRule type="duplicateValues" dxfId="22641" priority="34153"/>
  </conditionalFormatting>
  <conditionalFormatting sqref="E1408">
    <cfRule type="duplicateValues" dxfId="22640" priority="34152"/>
  </conditionalFormatting>
  <conditionalFormatting sqref="E1408">
    <cfRule type="duplicateValues" dxfId="22639" priority="34151"/>
  </conditionalFormatting>
  <conditionalFormatting sqref="E1408">
    <cfRule type="duplicateValues" dxfId="22638" priority="34150"/>
  </conditionalFormatting>
  <conditionalFormatting sqref="E1408">
    <cfRule type="duplicateValues" dxfId="22637" priority="34149"/>
  </conditionalFormatting>
  <conditionalFormatting sqref="E1408">
    <cfRule type="duplicateValues" dxfId="22636" priority="34147"/>
    <cfRule type="duplicateValues" dxfId="22635" priority="34148"/>
  </conditionalFormatting>
  <conditionalFormatting sqref="E1408">
    <cfRule type="duplicateValues" dxfId="22634" priority="34146"/>
  </conditionalFormatting>
  <conditionalFormatting sqref="E1408">
    <cfRule type="duplicateValues" dxfId="22633" priority="34145"/>
  </conditionalFormatting>
  <conditionalFormatting sqref="E1408">
    <cfRule type="duplicateValues" dxfId="22632" priority="34144"/>
  </conditionalFormatting>
  <conditionalFormatting sqref="E1408">
    <cfRule type="duplicateValues" dxfId="22631" priority="34143"/>
  </conditionalFormatting>
  <conditionalFormatting sqref="E1408">
    <cfRule type="duplicateValues" dxfId="22630" priority="34140"/>
    <cfRule type="duplicateValues" dxfId="22629" priority="34141"/>
    <cfRule type="duplicateValues" dxfId="22628" priority="34142"/>
  </conditionalFormatting>
  <conditionalFormatting sqref="E1408">
    <cfRule type="duplicateValues" dxfId="22627" priority="34139"/>
  </conditionalFormatting>
  <conditionalFormatting sqref="E1408">
    <cfRule type="duplicateValues" dxfId="22626" priority="34138"/>
  </conditionalFormatting>
  <conditionalFormatting sqref="E1408">
    <cfRule type="duplicateValues" dxfId="22625" priority="34137"/>
  </conditionalFormatting>
  <conditionalFormatting sqref="E1408">
    <cfRule type="duplicateValues" dxfId="22624" priority="34136"/>
  </conditionalFormatting>
  <conditionalFormatting sqref="E1408">
    <cfRule type="duplicateValues" dxfId="22623" priority="34135"/>
  </conditionalFormatting>
  <conditionalFormatting sqref="E1408">
    <cfRule type="duplicateValues" dxfId="22622" priority="34134"/>
  </conditionalFormatting>
  <conditionalFormatting sqref="E1408">
    <cfRule type="duplicateValues" dxfId="22621" priority="34133"/>
  </conditionalFormatting>
  <conditionalFormatting sqref="E1408">
    <cfRule type="duplicateValues" dxfId="22620" priority="34132"/>
  </conditionalFormatting>
  <conditionalFormatting sqref="E1408">
    <cfRule type="duplicateValues" dxfId="22619" priority="34131"/>
  </conditionalFormatting>
  <conditionalFormatting sqref="E1408">
    <cfRule type="duplicateValues" dxfId="22618" priority="34130"/>
  </conditionalFormatting>
  <conditionalFormatting sqref="E1408">
    <cfRule type="duplicateValues" dxfId="22617" priority="34128"/>
    <cfRule type="duplicateValues" dxfId="22616" priority="34129"/>
  </conditionalFormatting>
  <conditionalFormatting sqref="E1408">
    <cfRule type="duplicateValues" dxfId="22615" priority="34127"/>
  </conditionalFormatting>
  <conditionalFormatting sqref="E1408">
    <cfRule type="duplicateValues" dxfId="22614" priority="34126"/>
  </conditionalFormatting>
  <conditionalFormatting sqref="E1408">
    <cfRule type="duplicateValues" dxfId="22613" priority="34125"/>
  </conditionalFormatting>
  <conditionalFormatting sqref="E1408">
    <cfRule type="duplicateValues" dxfId="22612" priority="34123"/>
    <cfRule type="duplicateValues" dxfId="22611" priority="34124"/>
  </conditionalFormatting>
  <conditionalFormatting sqref="E1408">
    <cfRule type="duplicateValues" dxfId="22610" priority="34117"/>
    <cfRule type="duplicateValues" dxfId="22609" priority="34119"/>
    <cfRule type="duplicateValues" dxfId="22608" priority="34120"/>
    <cfRule type="duplicateValues" dxfId="22607" priority="34121"/>
    <cfRule type="duplicateValues" dxfId="22606" priority="34122"/>
  </conditionalFormatting>
  <conditionalFormatting sqref="E1408">
    <cfRule type="duplicateValues" dxfId="22605" priority="34118"/>
  </conditionalFormatting>
  <conditionalFormatting sqref="E1408">
    <cfRule type="duplicateValues" dxfId="22604" priority="34116"/>
  </conditionalFormatting>
  <conditionalFormatting sqref="E1408">
    <cfRule type="duplicateValues" dxfId="22603" priority="34115"/>
  </conditionalFormatting>
  <conditionalFormatting sqref="E1408">
    <cfRule type="duplicateValues" dxfId="22602" priority="34114"/>
  </conditionalFormatting>
  <conditionalFormatting sqref="E1777:E1048576 E1:E528 E530:E1408">
    <cfRule type="duplicateValues" dxfId="22601" priority="34112"/>
    <cfRule type="duplicateValues" dxfId="22600" priority="34113"/>
  </conditionalFormatting>
  <conditionalFormatting sqref="E1215:E1221">
    <cfRule type="duplicateValues" dxfId="22599" priority="170181"/>
  </conditionalFormatting>
  <conditionalFormatting sqref="E1215:E1221">
    <cfRule type="duplicateValues" dxfId="22598" priority="170183"/>
    <cfRule type="duplicateValues" dxfId="22597" priority="170184"/>
  </conditionalFormatting>
  <conditionalFormatting sqref="E1215:E1221">
    <cfRule type="duplicateValues" dxfId="22596" priority="170215"/>
    <cfRule type="duplicateValues" dxfId="22595" priority="170216"/>
    <cfRule type="duplicateValues" dxfId="22594" priority="170217"/>
  </conditionalFormatting>
  <conditionalFormatting sqref="E1173:E1178">
    <cfRule type="duplicateValues" dxfId="22593" priority="170504"/>
  </conditionalFormatting>
  <conditionalFormatting sqref="E1173:E1178">
    <cfRule type="duplicateValues" dxfId="22592" priority="170506"/>
    <cfRule type="duplicateValues" dxfId="22591" priority="170507"/>
  </conditionalFormatting>
  <conditionalFormatting sqref="E1173:E1178">
    <cfRule type="duplicateValues" dxfId="22590" priority="170510"/>
    <cfRule type="duplicateValues" dxfId="22589" priority="170511"/>
    <cfRule type="duplicateValues" dxfId="22588" priority="170512"/>
  </conditionalFormatting>
  <conditionalFormatting sqref="E1409">
    <cfRule type="duplicateValues" dxfId="22587" priority="34097"/>
  </conditionalFormatting>
  <conditionalFormatting sqref="E1409">
    <cfRule type="duplicateValues" dxfId="22586" priority="34098"/>
    <cfRule type="duplicateValues" dxfId="22585" priority="34099"/>
  </conditionalFormatting>
  <conditionalFormatting sqref="E1409">
    <cfRule type="duplicateValues" dxfId="22584" priority="34100"/>
  </conditionalFormatting>
  <conditionalFormatting sqref="E1409">
    <cfRule type="duplicateValues" dxfId="22583" priority="34101"/>
  </conditionalFormatting>
  <conditionalFormatting sqref="E1409">
    <cfRule type="duplicateValues" dxfId="22582" priority="34102"/>
  </conditionalFormatting>
  <conditionalFormatting sqref="E1409">
    <cfRule type="duplicateValues" dxfId="22581" priority="34103"/>
  </conditionalFormatting>
  <conditionalFormatting sqref="E1409">
    <cfRule type="duplicateValues" dxfId="22580" priority="34104"/>
  </conditionalFormatting>
  <conditionalFormatting sqref="E1409">
    <cfRule type="duplicateValues" dxfId="22579" priority="34105"/>
  </conditionalFormatting>
  <conditionalFormatting sqref="E1409">
    <cfRule type="duplicateValues" dxfId="22578" priority="34106"/>
  </conditionalFormatting>
  <conditionalFormatting sqref="E1409">
    <cfRule type="duplicateValues" dxfId="22577" priority="34107"/>
  </conditionalFormatting>
  <conditionalFormatting sqref="E1409">
    <cfRule type="duplicateValues" dxfId="22576" priority="34108"/>
  </conditionalFormatting>
  <conditionalFormatting sqref="E1409">
    <cfRule type="duplicateValues" dxfId="22575" priority="34109"/>
  </conditionalFormatting>
  <conditionalFormatting sqref="E1409">
    <cfRule type="duplicateValues" dxfId="22574" priority="34110"/>
    <cfRule type="duplicateValues" dxfId="22573" priority="34111"/>
  </conditionalFormatting>
  <conditionalFormatting sqref="E1409">
    <cfRule type="duplicateValues" dxfId="22572" priority="34096"/>
  </conditionalFormatting>
  <conditionalFormatting sqref="E1409">
    <cfRule type="duplicateValues" dxfId="22571" priority="34095"/>
  </conditionalFormatting>
  <conditionalFormatting sqref="E1409">
    <cfRule type="duplicateValues" dxfId="22570" priority="34092"/>
    <cfRule type="duplicateValues" dxfId="22569" priority="34093"/>
    <cfRule type="duplicateValues" dxfId="22568" priority="34094"/>
  </conditionalFormatting>
  <conditionalFormatting sqref="E1409">
    <cfRule type="duplicateValues" dxfId="22567" priority="34091"/>
  </conditionalFormatting>
  <conditionalFormatting sqref="E1409">
    <cfRule type="duplicateValues" dxfId="22566" priority="34090"/>
  </conditionalFormatting>
  <conditionalFormatting sqref="E1409">
    <cfRule type="duplicateValues" dxfId="22565" priority="34089"/>
  </conditionalFormatting>
  <conditionalFormatting sqref="E1409">
    <cfRule type="duplicateValues" dxfId="22564" priority="34088"/>
  </conditionalFormatting>
  <conditionalFormatting sqref="E1409">
    <cfRule type="duplicateValues" dxfId="22563" priority="34087"/>
  </conditionalFormatting>
  <conditionalFormatting sqref="E1409">
    <cfRule type="duplicateValues" dxfId="22562" priority="34086"/>
  </conditionalFormatting>
  <conditionalFormatting sqref="E1409">
    <cfRule type="duplicateValues" dxfId="22561" priority="34085"/>
  </conditionalFormatting>
  <conditionalFormatting sqref="E1409">
    <cfRule type="duplicateValues" dxfId="22560" priority="34084"/>
  </conditionalFormatting>
  <conditionalFormatting sqref="E1409">
    <cfRule type="duplicateValues" dxfId="22559" priority="34083"/>
  </conditionalFormatting>
  <conditionalFormatting sqref="E1409">
    <cfRule type="duplicateValues" dxfId="22558" priority="34068"/>
  </conditionalFormatting>
  <conditionalFormatting sqref="E1409">
    <cfRule type="duplicateValues" dxfId="22557" priority="34069"/>
    <cfRule type="duplicateValues" dxfId="22556" priority="34070"/>
  </conditionalFormatting>
  <conditionalFormatting sqref="E1409">
    <cfRule type="duplicateValues" dxfId="22555" priority="34071"/>
  </conditionalFormatting>
  <conditionalFormatting sqref="E1409">
    <cfRule type="duplicateValues" dxfId="22554" priority="34072"/>
  </conditionalFormatting>
  <conditionalFormatting sqref="E1409">
    <cfRule type="duplicateValues" dxfId="22553" priority="34073"/>
  </conditionalFormatting>
  <conditionalFormatting sqref="E1409">
    <cfRule type="duplicateValues" dxfId="22552" priority="34074"/>
  </conditionalFormatting>
  <conditionalFormatting sqref="E1409">
    <cfRule type="duplicateValues" dxfId="22551" priority="34075"/>
  </conditionalFormatting>
  <conditionalFormatting sqref="E1409">
    <cfRule type="duplicateValues" dxfId="22550" priority="34076"/>
  </conditionalFormatting>
  <conditionalFormatting sqref="E1409">
    <cfRule type="duplicateValues" dxfId="22549" priority="34077"/>
  </conditionalFormatting>
  <conditionalFormatting sqref="E1409">
    <cfRule type="duplicateValues" dxfId="22548" priority="34078"/>
  </conditionalFormatting>
  <conditionalFormatting sqref="E1409">
    <cfRule type="duplicateValues" dxfId="22547" priority="34079"/>
  </conditionalFormatting>
  <conditionalFormatting sqref="E1409">
    <cfRule type="duplicateValues" dxfId="22546" priority="34080"/>
  </conditionalFormatting>
  <conditionalFormatting sqref="E1409">
    <cfRule type="duplicateValues" dxfId="22545" priority="34081"/>
    <cfRule type="duplicateValues" dxfId="22544" priority="34082"/>
  </conditionalFormatting>
  <conditionalFormatting sqref="E1409">
    <cfRule type="duplicateValues" dxfId="22543" priority="34067"/>
  </conditionalFormatting>
  <conditionalFormatting sqref="E1409">
    <cfRule type="duplicateValues" dxfId="22542" priority="34066"/>
  </conditionalFormatting>
  <conditionalFormatting sqref="E1409">
    <cfRule type="duplicateValues" dxfId="22541" priority="34063"/>
    <cfRule type="duplicateValues" dxfId="22540" priority="34064"/>
    <cfRule type="duplicateValues" dxfId="22539" priority="34065"/>
  </conditionalFormatting>
  <conditionalFormatting sqref="E1409">
    <cfRule type="duplicateValues" dxfId="22538" priority="34062"/>
  </conditionalFormatting>
  <conditionalFormatting sqref="E1409">
    <cfRule type="duplicateValues" dxfId="22537" priority="34061"/>
  </conditionalFormatting>
  <conditionalFormatting sqref="E1409">
    <cfRule type="duplicateValues" dxfId="22536" priority="34060"/>
  </conditionalFormatting>
  <conditionalFormatting sqref="E1409">
    <cfRule type="duplicateValues" dxfId="22535" priority="34059"/>
  </conditionalFormatting>
  <conditionalFormatting sqref="E1409">
    <cfRule type="duplicateValues" dxfId="22534" priority="34058"/>
  </conditionalFormatting>
  <conditionalFormatting sqref="E1409">
    <cfRule type="duplicateValues" dxfId="22533" priority="34057"/>
  </conditionalFormatting>
  <conditionalFormatting sqref="E1409">
    <cfRule type="duplicateValues" dxfId="22532" priority="34056"/>
  </conditionalFormatting>
  <conditionalFormatting sqref="E1409">
    <cfRule type="duplicateValues" dxfId="22531" priority="34055"/>
  </conditionalFormatting>
  <conditionalFormatting sqref="E1409">
    <cfRule type="duplicateValues" dxfId="22530" priority="34054"/>
  </conditionalFormatting>
  <conditionalFormatting sqref="E1409">
    <cfRule type="duplicateValues" dxfId="22529" priority="34039"/>
  </conditionalFormatting>
  <conditionalFormatting sqref="E1409">
    <cfRule type="duplicateValues" dxfId="22528" priority="34040"/>
    <cfRule type="duplicateValues" dxfId="22527" priority="34041"/>
  </conditionalFormatting>
  <conditionalFormatting sqref="E1409">
    <cfRule type="duplicateValues" dxfId="22526" priority="34042"/>
  </conditionalFormatting>
  <conditionalFormatting sqref="E1409">
    <cfRule type="duplicateValues" dxfId="22525" priority="34043"/>
  </conditionalFormatting>
  <conditionalFormatting sqref="E1409">
    <cfRule type="duplicateValues" dxfId="22524" priority="34044"/>
  </conditionalFormatting>
  <conditionalFormatting sqref="E1409">
    <cfRule type="duplicateValues" dxfId="22523" priority="34045"/>
  </conditionalFormatting>
  <conditionalFormatting sqref="E1409">
    <cfRule type="duplicateValues" dxfId="22522" priority="34046"/>
  </conditionalFormatting>
  <conditionalFormatting sqref="E1409">
    <cfRule type="duplicateValues" dxfId="22521" priority="34047"/>
  </conditionalFormatting>
  <conditionalFormatting sqref="E1409">
    <cfRule type="duplicateValues" dxfId="22520" priority="34048"/>
  </conditionalFormatting>
  <conditionalFormatting sqref="E1409">
    <cfRule type="duplicateValues" dxfId="22519" priority="34049"/>
  </conditionalFormatting>
  <conditionalFormatting sqref="E1409">
    <cfRule type="duplicateValues" dxfId="22518" priority="34050"/>
  </conditionalFormatting>
  <conditionalFormatting sqref="E1409">
    <cfRule type="duplicateValues" dxfId="22517" priority="34051"/>
  </conditionalFormatting>
  <conditionalFormatting sqref="E1409">
    <cfRule type="duplicateValues" dxfId="22516" priority="34052"/>
    <cfRule type="duplicateValues" dxfId="22515" priority="34053"/>
  </conditionalFormatting>
  <conditionalFormatting sqref="E1409">
    <cfRule type="duplicateValues" dxfId="22514" priority="34038"/>
  </conditionalFormatting>
  <conditionalFormatting sqref="E1409">
    <cfRule type="duplicateValues" dxfId="22513" priority="34037"/>
  </conditionalFormatting>
  <conditionalFormatting sqref="E1409">
    <cfRule type="duplicateValues" dxfId="22512" priority="34034"/>
    <cfRule type="duplicateValues" dxfId="22511" priority="34035"/>
    <cfRule type="duplicateValues" dxfId="22510" priority="34036"/>
  </conditionalFormatting>
  <conditionalFormatting sqref="E1409">
    <cfRule type="duplicateValues" dxfId="22509" priority="34033"/>
  </conditionalFormatting>
  <conditionalFormatting sqref="E1409">
    <cfRule type="duplicateValues" dxfId="22508" priority="34032"/>
  </conditionalFormatting>
  <conditionalFormatting sqref="E1409">
    <cfRule type="duplicateValues" dxfId="22507" priority="34031"/>
  </conditionalFormatting>
  <conditionalFormatting sqref="E1409">
    <cfRule type="duplicateValues" dxfId="22506" priority="34030"/>
  </conditionalFormatting>
  <conditionalFormatting sqref="E1409">
    <cfRule type="duplicateValues" dxfId="22505" priority="34029"/>
  </conditionalFormatting>
  <conditionalFormatting sqref="E1409">
    <cfRule type="duplicateValues" dxfId="22504" priority="34028"/>
  </conditionalFormatting>
  <conditionalFormatting sqref="E1409">
    <cfRule type="duplicateValues" dxfId="22503" priority="34027"/>
  </conditionalFormatting>
  <conditionalFormatting sqref="E1409">
    <cfRule type="duplicateValues" dxfId="22502" priority="34026"/>
  </conditionalFormatting>
  <conditionalFormatting sqref="E1409">
    <cfRule type="duplicateValues" dxfId="22501" priority="34025"/>
  </conditionalFormatting>
  <conditionalFormatting sqref="E1409">
    <cfRule type="duplicateValues" dxfId="22500" priority="34010"/>
  </conditionalFormatting>
  <conditionalFormatting sqref="E1409">
    <cfRule type="duplicateValues" dxfId="22499" priority="34011"/>
    <cfRule type="duplicateValues" dxfId="22498" priority="34012"/>
  </conditionalFormatting>
  <conditionalFormatting sqref="E1409">
    <cfRule type="duplicateValues" dxfId="22497" priority="34013"/>
  </conditionalFormatting>
  <conditionalFormatting sqref="E1409">
    <cfRule type="duplicateValues" dxfId="22496" priority="34014"/>
  </conditionalFormatting>
  <conditionalFormatting sqref="E1409">
    <cfRule type="duplicateValues" dxfId="22495" priority="34015"/>
  </conditionalFormatting>
  <conditionalFormatting sqref="E1409">
    <cfRule type="duplicateValues" dxfId="22494" priority="34016"/>
  </conditionalFormatting>
  <conditionalFormatting sqref="E1409">
    <cfRule type="duplicateValues" dxfId="22493" priority="34017"/>
  </conditionalFormatting>
  <conditionalFormatting sqref="E1409">
    <cfRule type="duplicateValues" dxfId="22492" priority="34018"/>
  </conditionalFormatting>
  <conditionalFormatting sqref="E1409">
    <cfRule type="duplicateValues" dxfId="22491" priority="34019"/>
  </conditionalFormatting>
  <conditionalFormatting sqref="E1409">
    <cfRule type="duplicateValues" dxfId="22490" priority="34020"/>
  </conditionalFormatting>
  <conditionalFormatting sqref="E1409">
    <cfRule type="duplicateValues" dxfId="22489" priority="34021"/>
  </conditionalFormatting>
  <conditionalFormatting sqref="E1409">
    <cfRule type="duplicateValues" dxfId="22488" priority="34022"/>
  </conditionalFormatting>
  <conditionalFormatting sqref="E1409">
    <cfRule type="duplicateValues" dxfId="22487" priority="34023"/>
    <cfRule type="duplicateValues" dxfId="22486" priority="34024"/>
  </conditionalFormatting>
  <conditionalFormatting sqref="E1409">
    <cfRule type="duplicateValues" dxfId="22485" priority="34009"/>
  </conditionalFormatting>
  <conditionalFormatting sqref="E1409">
    <cfRule type="duplicateValues" dxfId="22484" priority="34008"/>
  </conditionalFormatting>
  <conditionalFormatting sqref="E1409">
    <cfRule type="duplicateValues" dxfId="22483" priority="34005"/>
    <cfRule type="duplicateValues" dxfId="22482" priority="34006"/>
    <cfRule type="duplicateValues" dxfId="22481" priority="34007"/>
  </conditionalFormatting>
  <conditionalFormatting sqref="E1409">
    <cfRule type="duplicateValues" dxfId="22480" priority="34004"/>
  </conditionalFormatting>
  <conditionalFormatting sqref="E1409">
    <cfRule type="duplicateValues" dxfId="22479" priority="34003"/>
  </conditionalFormatting>
  <conditionalFormatting sqref="E1409">
    <cfRule type="duplicateValues" dxfId="22478" priority="34002"/>
  </conditionalFormatting>
  <conditionalFormatting sqref="E1409">
    <cfRule type="duplicateValues" dxfId="22477" priority="34001"/>
  </conditionalFormatting>
  <conditionalFormatting sqref="E1409">
    <cfRule type="duplicateValues" dxfId="22476" priority="34000"/>
  </conditionalFormatting>
  <conditionalFormatting sqref="E1409">
    <cfRule type="duplicateValues" dxfId="22475" priority="33999"/>
  </conditionalFormatting>
  <conditionalFormatting sqref="E1409">
    <cfRule type="duplicateValues" dxfId="22474" priority="33998"/>
  </conditionalFormatting>
  <conditionalFormatting sqref="E1409">
    <cfRule type="duplicateValues" dxfId="22473" priority="33997"/>
  </conditionalFormatting>
  <conditionalFormatting sqref="E1409">
    <cfRule type="duplicateValues" dxfId="22472" priority="33982"/>
  </conditionalFormatting>
  <conditionalFormatting sqref="E1409">
    <cfRule type="duplicateValues" dxfId="22471" priority="33983"/>
    <cfRule type="duplicateValues" dxfId="22470" priority="33984"/>
  </conditionalFormatting>
  <conditionalFormatting sqref="E1409">
    <cfRule type="duplicateValues" dxfId="22469" priority="33985"/>
  </conditionalFormatting>
  <conditionalFormatting sqref="E1409">
    <cfRule type="duplicateValues" dxfId="22468" priority="33986"/>
  </conditionalFormatting>
  <conditionalFormatting sqref="E1409">
    <cfRule type="duplicateValues" dxfId="22467" priority="33987"/>
  </conditionalFormatting>
  <conditionalFormatting sqref="E1409">
    <cfRule type="duplicateValues" dxfId="22466" priority="33988"/>
  </conditionalFormatting>
  <conditionalFormatting sqref="E1409">
    <cfRule type="duplicateValues" dxfId="22465" priority="33989"/>
  </conditionalFormatting>
  <conditionalFormatting sqref="E1409">
    <cfRule type="duplicateValues" dxfId="22464" priority="33990"/>
  </conditionalFormatting>
  <conditionalFormatting sqref="E1409">
    <cfRule type="duplicateValues" dxfId="22463" priority="33991"/>
  </conditionalFormatting>
  <conditionalFormatting sqref="E1409">
    <cfRule type="duplicateValues" dxfId="22462" priority="33992"/>
  </conditionalFormatting>
  <conditionalFormatting sqref="E1409">
    <cfRule type="duplicateValues" dxfId="22461" priority="33993"/>
  </conditionalFormatting>
  <conditionalFormatting sqref="E1409">
    <cfRule type="duplicateValues" dxfId="22460" priority="33994"/>
  </conditionalFormatting>
  <conditionalFormatting sqref="E1409">
    <cfRule type="duplicateValues" dxfId="22459" priority="33995"/>
    <cfRule type="duplicateValues" dxfId="22458" priority="33996"/>
  </conditionalFormatting>
  <conditionalFormatting sqref="E1409">
    <cfRule type="duplicateValues" dxfId="22457" priority="33981"/>
  </conditionalFormatting>
  <conditionalFormatting sqref="E1409">
    <cfRule type="duplicateValues" dxfId="22456" priority="33980"/>
  </conditionalFormatting>
  <conditionalFormatting sqref="E1409">
    <cfRule type="duplicateValues" dxfId="22455" priority="33977"/>
    <cfRule type="duplicateValues" dxfId="22454" priority="33978"/>
    <cfRule type="duplicateValues" dxfId="22453" priority="33979"/>
  </conditionalFormatting>
  <conditionalFormatting sqref="E1409">
    <cfRule type="duplicateValues" dxfId="22452" priority="33976"/>
  </conditionalFormatting>
  <conditionalFormatting sqref="E1409">
    <cfRule type="duplicateValues" dxfId="22451" priority="33975"/>
  </conditionalFormatting>
  <conditionalFormatting sqref="E1409">
    <cfRule type="duplicateValues" dxfId="22450" priority="33974"/>
  </conditionalFormatting>
  <conditionalFormatting sqref="E1409">
    <cfRule type="duplicateValues" dxfId="22449" priority="33973"/>
  </conditionalFormatting>
  <conditionalFormatting sqref="E1409">
    <cfRule type="duplicateValues" dxfId="22448" priority="33972"/>
  </conditionalFormatting>
  <conditionalFormatting sqref="E1409">
    <cfRule type="duplicateValues" dxfId="22447" priority="33971"/>
  </conditionalFormatting>
  <conditionalFormatting sqref="E1409">
    <cfRule type="duplicateValues" dxfId="22446" priority="33970"/>
  </conditionalFormatting>
  <conditionalFormatting sqref="E1409">
    <cfRule type="duplicateValues" dxfId="22445" priority="33955"/>
  </conditionalFormatting>
  <conditionalFormatting sqref="E1409">
    <cfRule type="duplicateValues" dxfId="22444" priority="33956"/>
    <cfRule type="duplicateValues" dxfId="22443" priority="33957"/>
  </conditionalFormatting>
  <conditionalFormatting sqref="E1409">
    <cfRule type="duplicateValues" dxfId="22442" priority="33958"/>
  </conditionalFormatting>
  <conditionalFormatting sqref="E1409">
    <cfRule type="duplicateValues" dxfId="22441" priority="33959"/>
  </conditionalFormatting>
  <conditionalFormatting sqref="E1409">
    <cfRule type="duplicateValues" dxfId="22440" priority="33960"/>
  </conditionalFormatting>
  <conditionalFormatting sqref="E1409">
    <cfRule type="duplicateValues" dxfId="22439" priority="33961"/>
  </conditionalFormatting>
  <conditionalFormatting sqref="E1409">
    <cfRule type="duplicateValues" dxfId="22438" priority="33962"/>
  </conditionalFormatting>
  <conditionalFormatting sqref="E1409">
    <cfRule type="duplicateValues" dxfId="22437" priority="33963"/>
  </conditionalFormatting>
  <conditionalFormatting sqref="E1409">
    <cfRule type="duplicateValues" dxfId="22436" priority="33964"/>
  </conditionalFormatting>
  <conditionalFormatting sqref="E1409">
    <cfRule type="duplicateValues" dxfId="22435" priority="33965"/>
  </conditionalFormatting>
  <conditionalFormatting sqref="E1409">
    <cfRule type="duplicateValues" dxfId="22434" priority="33966"/>
  </conditionalFormatting>
  <conditionalFormatting sqref="E1409">
    <cfRule type="duplicateValues" dxfId="22433" priority="33967"/>
  </conditionalFormatting>
  <conditionalFormatting sqref="E1409">
    <cfRule type="duplicateValues" dxfId="22432" priority="33968"/>
    <cfRule type="duplicateValues" dxfId="22431" priority="33969"/>
  </conditionalFormatting>
  <conditionalFormatting sqref="E1409">
    <cfRule type="duplicateValues" dxfId="22430" priority="33954"/>
  </conditionalFormatting>
  <conditionalFormatting sqref="E1409">
    <cfRule type="duplicateValues" dxfId="22429" priority="33953"/>
  </conditionalFormatting>
  <conditionalFormatting sqref="E1409">
    <cfRule type="duplicateValues" dxfId="22428" priority="33950"/>
    <cfRule type="duplicateValues" dxfId="22427" priority="33951"/>
    <cfRule type="duplicateValues" dxfId="22426" priority="33952"/>
  </conditionalFormatting>
  <conditionalFormatting sqref="E1409">
    <cfRule type="duplicateValues" dxfId="22425" priority="33949"/>
  </conditionalFormatting>
  <conditionalFormatting sqref="E1409">
    <cfRule type="duplicateValues" dxfId="22424" priority="33948"/>
  </conditionalFormatting>
  <conditionalFormatting sqref="E1409">
    <cfRule type="duplicateValues" dxfId="22423" priority="33947"/>
  </conditionalFormatting>
  <conditionalFormatting sqref="E1409">
    <cfRule type="duplicateValues" dxfId="22422" priority="33932"/>
  </conditionalFormatting>
  <conditionalFormatting sqref="E1409">
    <cfRule type="duplicateValues" dxfId="22421" priority="33933"/>
    <cfRule type="duplicateValues" dxfId="22420" priority="33934"/>
  </conditionalFormatting>
  <conditionalFormatting sqref="E1409">
    <cfRule type="duplicateValues" dxfId="22419" priority="33935"/>
  </conditionalFormatting>
  <conditionalFormatting sqref="E1409">
    <cfRule type="duplicateValues" dxfId="22418" priority="33936"/>
  </conditionalFormatting>
  <conditionalFormatting sqref="E1409">
    <cfRule type="duplicateValues" dxfId="22417" priority="33937"/>
  </conditionalFormatting>
  <conditionalFormatting sqref="E1409">
    <cfRule type="duplicateValues" dxfId="22416" priority="33938"/>
  </conditionalFormatting>
  <conditionalFormatting sqref="E1409">
    <cfRule type="duplicateValues" dxfId="22415" priority="33939"/>
  </conditionalFormatting>
  <conditionalFormatting sqref="E1409">
    <cfRule type="duplicateValues" dxfId="22414" priority="33940"/>
  </conditionalFormatting>
  <conditionalFormatting sqref="E1409">
    <cfRule type="duplicateValues" dxfId="22413" priority="33941"/>
  </conditionalFormatting>
  <conditionalFormatting sqref="E1409">
    <cfRule type="duplicateValues" dxfId="22412" priority="33942"/>
  </conditionalFormatting>
  <conditionalFormatting sqref="E1409">
    <cfRule type="duplicateValues" dxfId="22411" priority="33943"/>
  </conditionalFormatting>
  <conditionalFormatting sqref="E1409">
    <cfRule type="duplicateValues" dxfId="22410" priority="33944"/>
  </conditionalFormatting>
  <conditionalFormatting sqref="E1409">
    <cfRule type="duplicateValues" dxfId="22409" priority="33945"/>
    <cfRule type="duplicateValues" dxfId="22408" priority="33946"/>
  </conditionalFormatting>
  <conditionalFormatting sqref="E1409">
    <cfRule type="duplicateValues" dxfId="22407" priority="33931"/>
  </conditionalFormatting>
  <conditionalFormatting sqref="E1409">
    <cfRule type="duplicateValues" dxfId="22406" priority="33930"/>
  </conditionalFormatting>
  <conditionalFormatting sqref="E1409">
    <cfRule type="duplicateValues" dxfId="22405" priority="33927"/>
    <cfRule type="duplicateValues" dxfId="22404" priority="33928"/>
    <cfRule type="duplicateValues" dxfId="22403" priority="33929"/>
  </conditionalFormatting>
  <conditionalFormatting sqref="E1409">
    <cfRule type="duplicateValues" dxfId="22402" priority="33926"/>
  </conditionalFormatting>
  <conditionalFormatting sqref="E1409">
    <cfRule type="duplicateValues" dxfId="22401" priority="33911"/>
  </conditionalFormatting>
  <conditionalFormatting sqref="E1409">
    <cfRule type="duplicateValues" dxfId="22400" priority="33912"/>
    <cfRule type="duplicateValues" dxfId="22399" priority="33913"/>
  </conditionalFormatting>
  <conditionalFormatting sqref="E1409">
    <cfRule type="duplicateValues" dxfId="22398" priority="33914"/>
  </conditionalFormatting>
  <conditionalFormatting sqref="E1409">
    <cfRule type="duplicateValues" dxfId="22397" priority="33915"/>
  </conditionalFormatting>
  <conditionalFormatting sqref="E1409">
    <cfRule type="duplicateValues" dxfId="22396" priority="33916"/>
  </conditionalFormatting>
  <conditionalFormatting sqref="E1409">
    <cfRule type="duplicateValues" dxfId="22395" priority="33917"/>
  </conditionalFormatting>
  <conditionalFormatting sqref="E1409">
    <cfRule type="duplicateValues" dxfId="22394" priority="33918"/>
  </conditionalFormatting>
  <conditionalFormatting sqref="E1409">
    <cfRule type="duplicateValues" dxfId="22393" priority="33919"/>
  </conditionalFormatting>
  <conditionalFormatting sqref="E1409">
    <cfRule type="duplicateValues" dxfId="22392" priority="33920"/>
  </conditionalFormatting>
  <conditionalFormatting sqref="E1409">
    <cfRule type="duplicateValues" dxfId="22391" priority="33921"/>
  </conditionalFormatting>
  <conditionalFormatting sqref="E1409">
    <cfRule type="duplicateValues" dxfId="22390" priority="33922"/>
  </conditionalFormatting>
  <conditionalFormatting sqref="E1409">
    <cfRule type="duplicateValues" dxfId="22389" priority="33923"/>
  </conditionalFormatting>
  <conditionalFormatting sqref="E1409">
    <cfRule type="duplicateValues" dxfId="22388" priority="33924"/>
    <cfRule type="duplicateValues" dxfId="22387" priority="33925"/>
  </conditionalFormatting>
  <conditionalFormatting sqref="E1409">
    <cfRule type="duplicateValues" dxfId="22386" priority="33910"/>
  </conditionalFormatting>
  <conditionalFormatting sqref="E1409">
    <cfRule type="duplicateValues" dxfId="22385" priority="33905"/>
    <cfRule type="duplicateValues" dxfId="22384" priority="33906"/>
    <cfRule type="duplicateValues" dxfId="22383" priority="33907"/>
  </conditionalFormatting>
  <conditionalFormatting sqref="E1409">
    <cfRule type="duplicateValues" dxfId="22382" priority="33908"/>
    <cfRule type="duplicateValues" dxfId="22381" priority="33909"/>
  </conditionalFormatting>
  <conditionalFormatting sqref="E1409">
    <cfRule type="duplicateValues" dxfId="22380" priority="33904"/>
  </conditionalFormatting>
  <conditionalFormatting sqref="E1409">
    <cfRule type="duplicateValues" dxfId="22379" priority="33903"/>
  </conditionalFormatting>
  <conditionalFormatting sqref="E1409">
    <cfRule type="duplicateValues" dxfId="22378" priority="33901"/>
    <cfRule type="duplicateValues" dxfId="22377" priority="33902"/>
  </conditionalFormatting>
  <conditionalFormatting sqref="E1409">
    <cfRule type="duplicateValues" dxfId="22376" priority="33900"/>
  </conditionalFormatting>
  <conditionalFormatting sqref="E1409">
    <cfRule type="duplicateValues" dxfId="22375" priority="33898"/>
    <cfRule type="duplicateValues" dxfId="22374" priority="33899"/>
  </conditionalFormatting>
  <conditionalFormatting sqref="E1409">
    <cfRule type="duplicateValues" dxfId="22373" priority="33897"/>
  </conditionalFormatting>
  <conditionalFormatting sqref="E1409">
    <cfRule type="duplicateValues" dxfId="22372" priority="33895"/>
    <cfRule type="duplicateValues" dxfId="22371" priority="33896"/>
  </conditionalFormatting>
  <conditionalFormatting sqref="E1409">
    <cfRule type="duplicateValues" dxfId="22370" priority="33894"/>
  </conditionalFormatting>
  <conditionalFormatting sqref="E1409">
    <cfRule type="duplicateValues" dxfId="22369" priority="33892"/>
    <cfRule type="duplicateValues" dxfId="22368" priority="33893"/>
  </conditionalFormatting>
  <conditionalFormatting sqref="E1409">
    <cfRule type="duplicateValues" dxfId="22367" priority="33891"/>
  </conditionalFormatting>
  <conditionalFormatting sqref="E1409">
    <cfRule type="duplicateValues" dxfId="22366" priority="33890"/>
  </conditionalFormatting>
  <conditionalFormatting sqref="E1409">
    <cfRule type="duplicateValues" dxfId="22365" priority="33889"/>
  </conditionalFormatting>
  <conditionalFormatting sqref="E1409">
    <cfRule type="duplicateValues" dxfId="22364" priority="33888"/>
  </conditionalFormatting>
  <conditionalFormatting sqref="E1409">
    <cfRule type="duplicateValues" dxfId="22363" priority="33887"/>
  </conditionalFormatting>
  <conditionalFormatting sqref="E1409">
    <cfRule type="duplicateValues" dxfId="22362" priority="33886"/>
  </conditionalFormatting>
  <conditionalFormatting sqref="E1409">
    <cfRule type="duplicateValues" dxfId="22361" priority="33885"/>
  </conditionalFormatting>
  <conditionalFormatting sqref="E1409">
    <cfRule type="duplicateValues" dxfId="22360" priority="33884"/>
  </conditionalFormatting>
  <conditionalFormatting sqref="E1409">
    <cfRule type="duplicateValues" dxfId="22359" priority="33883"/>
  </conditionalFormatting>
  <conditionalFormatting sqref="E1409">
    <cfRule type="duplicateValues" dxfId="22358" priority="33882"/>
  </conditionalFormatting>
  <conditionalFormatting sqref="E1409">
    <cfRule type="duplicateValues" dxfId="22357" priority="33880"/>
    <cfRule type="duplicateValues" dxfId="22356" priority="33881"/>
  </conditionalFormatting>
  <conditionalFormatting sqref="E1409">
    <cfRule type="duplicateValues" dxfId="22355" priority="33879"/>
  </conditionalFormatting>
  <conditionalFormatting sqref="E1409">
    <cfRule type="duplicateValues" dxfId="22354" priority="33878"/>
  </conditionalFormatting>
  <conditionalFormatting sqref="E1409">
    <cfRule type="duplicateValues" dxfId="22353" priority="33877"/>
  </conditionalFormatting>
  <conditionalFormatting sqref="E1409">
    <cfRule type="duplicateValues" dxfId="22352" priority="33876"/>
  </conditionalFormatting>
  <conditionalFormatting sqref="E1409">
    <cfRule type="duplicateValues" dxfId="22351" priority="33873"/>
    <cfRule type="duplicateValues" dxfId="22350" priority="33874"/>
    <cfRule type="duplicateValues" dxfId="22349" priority="33875"/>
  </conditionalFormatting>
  <conditionalFormatting sqref="E1409">
    <cfRule type="duplicateValues" dxfId="22348" priority="33872"/>
  </conditionalFormatting>
  <conditionalFormatting sqref="E1409">
    <cfRule type="duplicateValues" dxfId="22347" priority="33871"/>
  </conditionalFormatting>
  <conditionalFormatting sqref="E1409">
    <cfRule type="duplicateValues" dxfId="22346" priority="33870"/>
  </conditionalFormatting>
  <conditionalFormatting sqref="E1409">
    <cfRule type="duplicateValues" dxfId="22345" priority="33869"/>
  </conditionalFormatting>
  <conditionalFormatting sqref="E1409">
    <cfRule type="duplicateValues" dxfId="22344" priority="33868"/>
  </conditionalFormatting>
  <conditionalFormatting sqref="E1409">
    <cfRule type="duplicateValues" dxfId="22343" priority="33867"/>
  </conditionalFormatting>
  <conditionalFormatting sqref="E1409">
    <cfRule type="duplicateValues" dxfId="22342" priority="33866"/>
  </conditionalFormatting>
  <conditionalFormatting sqref="E1409">
    <cfRule type="duplicateValues" dxfId="22341" priority="33865"/>
  </conditionalFormatting>
  <conditionalFormatting sqref="E1409">
    <cfRule type="duplicateValues" dxfId="22340" priority="33864"/>
  </conditionalFormatting>
  <conditionalFormatting sqref="E1409">
    <cfRule type="duplicateValues" dxfId="22339" priority="33863"/>
  </conditionalFormatting>
  <conditionalFormatting sqref="E1409">
    <cfRule type="duplicateValues" dxfId="22338" priority="33861"/>
    <cfRule type="duplicateValues" dxfId="22337" priority="33862"/>
  </conditionalFormatting>
  <conditionalFormatting sqref="E1409">
    <cfRule type="duplicateValues" dxfId="22336" priority="33860"/>
  </conditionalFormatting>
  <conditionalFormatting sqref="E1409">
    <cfRule type="duplicateValues" dxfId="22335" priority="33859"/>
  </conditionalFormatting>
  <conditionalFormatting sqref="E1409">
    <cfRule type="duplicateValues" dxfId="22334" priority="33858"/>
  </conditionalFormatting>
  <conditionalFormatting sqref="E1409">
    <cfRule type="duplicateValues" dxfId="22333" priority="33856"/>
    <cfRule type="duplicateValues" dxfId="22332" priority="33857"/>
  </conditionalFormatting>
  <conditionalFormatting sqref="E1409">
    <cfRule type="duplicateValues" dxfId="22331" priority="33850"/>
    <cfRule type="duplicateValues" dxfId="22330" priority="33852"/>
    <cfRule type="duplicateValues" dxfId="22329" priority="33853"/>
    <cfRule type="duplicateValues" dxfId="22328" priority="33854"/>
    <cfRule type="duplicateValues" dxfId="22327" priority="33855"/>
  </conditionalFormatting>
  <conditionalFormatting sqref="E1409">
    <cfRule type="duplicateValues" dxfId="22326" priority="33851"/>
  </conditionalFormatting>
  <conditionalFormatting sqref="E1409">
    <cfRule type="duplicateValues" dxfId="22325" priority="33849"/>
  </conditionalFormatting>
  <conditionalFormatting sqref="E1409">
    <cfRule type="duplicateValues" dxfId="22324" priority="33848"/>
  </conditionalFormatting>
  <conditionalFormatting sqref="E1409">
    <cfRule type="duplicateValues" dxfId="22323" priority="33847"/>
  </conditionalFormatting>
  <conditionalFormatting sqref="E1409">
    <cfRule type="duplicateValues" dxfId="22322" priority="33845"/>
    <cfRule type="duplicateValues" dxfId="22321" priority="33846"/>
  </conditionalFormatting>
  <conditionalFormatting sqref="E1410">
    <cfRule type="duplicateValues" dxfId="22320" priority="33830"/>
  </conditionalFormatting>
  <conditionalFormatting sqref="E1410">
    <cfRule type="duplicateValues" dxfId="22319" priority="33831"/>
    <cfRule type="duplicateValues" dxfId="22318" priority="33832"/>
  </conditionalFormatting>
  <conditionalFormatting sqref="E1410">
    <cfRule type="duplicateValues" dxfId="22317" priority="33833"/>
  </conditionalFormatting>
  <conditionalFormatting sqref="E1410">
    <cfRule type="duplicateValues" dxfId="22316" priority="33834"/>
  </conditionalFormatting>
  <conditionalFormatting sqref="E1410">
    <cfRule type="duplicateValues" dxfId="22315" priority="33835"/>
  </conditionalFormatting>
  <conditionalFormatting sqref="E1410">
    <cfRule type="duplicateValues" dxfId="22314" priority="33836"/>
  </conditionalFormatting>
  <conditionalFormatting sqref="E1410">
    <cfRule type="duplicateValues" dxfId="22313" priority="33837"/>
  </conditionalFormatting>
  <conditionalFormatting sqref="E1410">
    <cfRule type="duplicateValues" dxfId="22312" priority="33838"/>
  </conditionalFormatting>
  <conditionalFormatting sqref="E1410">
    <cfRule type="duplicateValues" dxfId="22311" priority="33839"/>
  </conditionalFormatting>
  <conditionalFormatting sqref="E1410">
    <cfRule type="duplicateValues" dxfId="22310" priority="33840"/>
  </conditionalFormatting>
  <conditionalFormatting sqref="E1410">
    <cfRule type="duplicateValues" dxfId="22309" priority="33841"/>
  </conditionalFormatting>
  <conditionalFormatting sqref="E1410">
    <cfRule type="duplicateValues" dxfId="22308" priority="33842"/>
  </conditionalFormatting>
  <conditionalFormatting sqref="E1410">
    <cfRule type="duplicateValues" dxfId="22307" priority="33843"/>
    <cfRule type="duplicateValues" dxfId="22306" priority="33844"/>
  </conditionalFormatting>
  <conditionalFormatting sqref="E1410">
    <cfRule type="duplicateValues" dxfId="22305" priority="33829"/>
  </conditionalFormatting>
  <conditionalFormatting sqref="E1410">
    <cfRule type="duplicateValues" dxfId="22304" priority="33828"/>
  </conditionalFormatting>
  <conditionalFormatting sqref="E1410">
    <cfRule type="duplicateValues" dxfId="22303" priority="33825"/>
    <cfRule type="duplicateValues" dxfId="22302" priority="33826"/>
    <cfRule type="duplicateValues" dxfId="22301" priority="33827"/>
  </conditionalFormatting>
  <conditionalFormatting sqref="E1410">
    <cfRule type="duplicateValues" dxfId="22300" priority="33824"/>
  </conditionalFormatting>
  <conditionalFormatting sqref="E1410">
    <cfRule type="duplicateValues" dxfId="22299" priority="33823"/>
  </conditionalFormatting>
  <conditionalFormatting sqref="E1410">
    <cfRule type="duplicateValues" dxfId="22298" priority="33822"/>
  </conditionalFormatting>
  <conditionalFormatting sqref="E1410">
    <cfRule type="duplicateValues" dxfId="22297" priority="33821"/>
  </conditionalFormatting>
  <conditionalFormatting sqref="E1410">
    <cfRule type="duplicateValues" dxfId="22296" priority="33820"/>
  </conditionalFormatting>
  <conditionalFormatting sqref="E1410">
    <cfRule type="duplicateValues" dxfId="22295" priority="33819"/>
  </conditionalFormatting>
  <conditionalFormatting sqref="E1410">
    <cfRule type="duplicateValues" dxfId="22294" priority="33818"/>
  </conditionalFormatting>
  <conditionalFormatting sqref="E1410">
    <cfRule type="duplicateValues" dxfId="22293" priority="33817"/>
  </conditionalFormatting>
  <conditionalFormatting sqref="E1410">
    <cfRule type="duplicateValues" dxfId="22292" priority="33816"/>
  </conditionalFormatting>
  <conditionalFormatting sqref="E1410">
    <cfRule type="duplicateValues" dxfId="22291" priority="33801"/>
  </conditionalFormatting>
  <conditionalFormatting sqref="E1410">
    <cfRule type="duplicateValues" dxfId="22290" priority="33802"/>
    <cfRule type="duplicateValues" dxfId="22289" priority="33803"/>
  </conditionalFormatting>
  <conditionalFormatting sqref="E1410">
    <cfRule type="duplicateValues" dxfId="22288" priority="33804"/>
  </conditionalFormatting>
  <conditionalFormatting sqref="E1410">
    <cfRule type="duplicateValues" dxfId="22287" priority="33805"/>
  </conditionalFormatting>
  <conditionalFormatting sqref="E1410">
    <cfRule type="duplicateValues" dxfId="22286" priority="33806"/>
  </conditionalFormatting>
  <conditionalFormatting sqref="E1410">
    <cfRule type="duplicateValues" dxfId="22285" priority="33807"/>
  </conditionalFormatting>
  <conditionalFormatting sqref="E1410">
    <cfRule type="duplicateValues" dxfId="22284" priority="33808"/>
  </conditionalFormatting>
  <conditionalFormatting sqref="E1410">
    <cfRule type="duplicateValues" dxfId="22283" priority="33809"/>
  </conditionalFormatting>
  <conditionalFormatting sqref="E1410">
    <cfRule type="duplicateValues" dxfId="22282" priority="33810"/>
  </conditionalFormatting>
  <conditionalFormatting sqref="E1410">
    <cfRule type="duplicateValues" dxfId="22281" priority="33811"/>
  </conditionalFormatting>
  <conditionalFormatting sqref="E1410">
    <cfRule type="duplicateValues" dxfId="22280" priority="33812"/>
  </conditionalFormatting>
  <conditionalFormatting sqref="E1410">
    <cfRule type="duplicateValues" dxfId="22279" priority="33813"/>
  </conditionalFormatting>
  <conditionalFormatting sqref="E1410">
    <cfRule type="duplicateValues" dxfId="22278" priority="33814"/>
    <cfRule type="duplicateValues" dxfId="22277" priority="33815"/>
  </conditionalFormatting>
  <conditionalFormatting sqref="E1410">
    <cfRule type="duplicateValues" dxfId="22276" priority="33800"/>
  </conditionalFormatting>
  <conditionalFormatting sqref="E1410">
    <cfRule type="duplicateValues" dxfId="22275" priority="33799"/>
  </conditionalFormatting>
  <conditionalFormatting sqref="E1410">
    <cfRule type="duplicateValues" dxfId="22274" priority="33796"/>
    <cfRule type="duplicateValues" dxfId="22273" priority="33797"/>
    <cfRule type="duplicateValues" dxfId="22272" priority="33798"/>
  </conditionalFormatting>
  <conditionalFormatting sqref="E1410">
    <cfRule type="duplicateValues" dxfId="22271" priority="33795"/>
  </conditionalFormatting>
  <conditionalFormatting sqref="E1410">
    <cfRule type="duplicateValues" dxfId="22270" priority="33794"/>
  </conditionalFormatting>
  <conditionalFormatting sqref="E1410">
    <cfRule type="duplicateValues" dxfId="22269" priority="33793"/>
  </conditionalFormatting>
  <conditionalFormatting sqref="E1410">
    <cfRule type="duplicateValues" dxfId="22268" priority="33792"/>
  </conditionalFormatting>
  <conditionalFormatting sqref="E1410">
    <cfRule type="duplicateValues" dxfId="22267" priority="33791"/>
  </conditionalFormatting>
  <conditionalFormatting sqref="E1410">
    <cfRule type="duplicateValues" dxfId="22266" priority="33790"/>
  </conditionalFormatting>
  <conditionalFormatting sqref="E1410">
    <cfRule type="duplicateValues" dxfId="22265" priority="33789"/>
  </conditionalFormatting>
  <conditionalFormatting sqref="E1410">
    <cfRule type="duplicateValues" dxfId="22264" priority="33788"/>
  </conditionalFormatting>
  <conditionalFormatting sqref="E1410">
    <cfRule type="duplicateValues" dxfId="22263" priority="33787"/>
  </conditionalFormatting>
  <conditionalFormatting sqref="E1410">
    <cfRule type="duplicateValues" dxfId="22262" priority="33772"/>
  </conditionalFormatting>
  <conditionalFormatting sqref="E1410">
    <cfRule type="duplicateValues" dxfId="22261" priority="33773"/>
    <cfRule type="duplicateValues" dxfId="22260" priority="33774"/>
  </conditionalFormatting>
  <conditionalFormatting sqref="E1410">
    <cfRule type="duplicateValues" dxfId="22259" priority="33775"/>
  </conditionalFormatting>
  <conditionalFormatting sqref="E1410">
    <cfRule type="duplicateValues" dxfId="22258" priority="33776"/>
  </conditionalFormatting>
  <conditionalFormatting sqref="E1410">
    <cfRule type="duplicateValues" dxfId="22257" priority="33777"/>
  </conditionalFormatting>
  <conditionalFormatting sqref="E1410">
    <cfRule type="duplicateValues" dxfId="22256" priority="33778"/>
  </conditionalFormatting>
  <conditionalFormatting sqref="E1410">
    <cfRule type="duplicateValues" dxfId="22255" priority="33779"/>
  </conditionalFormatting>
  <conditionalFormatting sqref="E1410">
    <cfRule type="duplicateValues" dxfId="22254" priority="33780"/>
  </conditionalFormatting>
  <conditionalFormatting sqref="E1410">
    <cfRule type="duplicateValues" dxfId="22253" priority="33781"/>
  </conditionalFormatting>
  <conditionalFormatting sqref="E1410">
    <cfRule type="duplicateValues" dxfId="22252" priority="33782"/>
  </conditionalFormatting>
  <conditionalFormatting sqref="E1410">
    <cfRule type="duplicateValues" dxfId="22251" priority="33783"/>
  </conditionalFormatting>
  <conditionalFormatting sqref="E1410">
    <cfRule type="duplicateValues" dxfId="22250" priority="33784"/>
  </conditionalFormatting>
  <conditionalFormatting sqref="E1410">
    <cfRule type="duplicateValues" dxfId="22249" priority="33785"/>
    <cfRule type="duplicateValues" dxfId="22248" priority="33786"/>
  </conditionalFormatting>
  <conditionalFormatting sqref="E1410">
    <cfRule type="duplicateValues" dxfId="22247" priority="33771"/>
  </conditionalFormatting>
  <conditionalFormatting sqref="E1410">
    <cfRule type="duplicateValues" dxfId="22246" priority="33770"/>
  </conditionalFormatting>
  <conditionalFormatting sqref="E1410">
    <cfRule type="duplicateValues" dxfId="22245" priority="33767"/>
    <cfRule type="duplicateValues" dxfId="22244" priority="33768"/>
    <cfRule type="duplicateValues" dxfId="22243" priority="33769"/>
  </conditionalFormatting>
  <conditionalFormatting sqref="E1410">
    <cfRule type="duplicateValues" dxfId="22242" priority="33766"/>
  </conditionalFormatting>
  <conditionalFormatting sqref="E1410">
    <cfRule type="duplicateValues" dxfId="22241" priority="33765"/>
  </conditionalFormatting>
  <conditionalFormatting sqref="E1410">
    <cfRule type="duplicateValues" dxfId="22240" priority="33764"/>
  </conditionalFormatting>
  <conditionalFormatting sqref="E1410">
    <cfRule type="duplicateValues" dxfId="22239" priority="33763"/>
  </conditionalFormatting>
  <conditionalFormatting sqref="E1410">
    <cfRule type="duplicateValues" dxfId="22238" priority="33762"/>
  </conditionalFormatting>
  <conditionalFormatting sqref="E1410">
    <cfRule type="duplicateValues" dxfId="22237" priority="33761"/>
  </conditionalFormatting>
  <conditionalFormatting sqref="E1410">
    <cfRule type="duplicateValues" dxfId="22236" priority="33760"/>
  </conditionalFormatting>
  <conditionalFormatting sqref="E1410">
    <cfRule type="duplicateValues" dxfId="22235" priority="33759"/>
  </conditionalFormatting>
  <conditionalFormatting sqref="E1410">
    <cfRule type="duplicateValues" dxfId="22234" priority="33758"/>
  </conditionalFormatting>
  <conditionalFormatting sqref="E1410">
    <cfRule type="duplicateValues" dxfId="22233" priority="33743"/>
  </conditionalFormatting>
  <conditionalFormatting sqref="E1410">
    <cfRule type="duplicateValues" dxfId="22232" priority="33744"/>
    <cfRule type="duplicateValues" dxfId="22231" priority="33745"/>
  </conditionalFormatting>
  <conditionalFormatting sqref="E1410">
    <cfRule type="duplicateValues" dxfId="22230" priority="33746"/>
  </conditionalFormatting>
  <conditionalFormatting sqref="E1410">
    <cfRule type="duplicateValues" dxfId="22229" priority="33747"/>
  </conditionalFormatting>
  <conditionalFormatting sqref="E1410">
    <cfRule type="duplicateValues" dxfId="22228" priority="33748"/>
  </conditionalFormatting>
  <conditionalFormatting sqref="E1410">
    <cfRule type="duplicateValues" dxfId="22227" priority="33749"/>
  </conditionalFormatting>
  <conditionalFormatting sqref="E1410">
    <cfRule type="duplicateValues" dxfId="22226" priority="33750"/>
  </conditionalFormatting>
  <conditionalFormatting sqref="E1410">
    <cfRule type="duplicateValues" dxfId="22225" priority="33751"/>
  </conditionalFormatting>
  <conditionalFormatting sqref="E1410">
    <cfRule type="duplicateValues" dxfId="22224" priority="33752"/>
  </conditionalFormatting>
  <conditionalFormatting sqref="E1410">
    <cfRule type="duplicateValues" dxfId="22223" priority="33753"/>
  </conditionalFormatting>
  <conditionalFormatting sqref="E1410">
    <cfRule type="duplicateValues" dxfId="22222" priority="33754"/>
  </conditionalFormatting>
  <conditionalFormatting sqref="E1410">
    <cfRule type="duplicateValues" dxfId="22221" priority="33755"/>
  </conditionalFormatting>
  <conditionalFormatting sqref="E1410">
    <cfRule type="duplicateValues" dxfId="22220" priority="33756"/>
    <cfRule type="duplicateValues" dxfId="22219" priority="33757"/>
  </conditionalFormatting>
  <conditionalFormatting sqref="E1410">
    <cfRule type="duplicateValues" dxfId="22218" priority="33742"/>
  </conditionalFormatting>
  <conditionalFormatting sqref="E1410">
    <cfRule type="duplicateValues" dxfId="22217" priority="33741"/>
  </conditionalFormatting>
  <conditionalFormatting sqref="E1410">
    <cfRule type="duplicateValues" dxfId="22216" priority="33738"/>
    <cfRule type="duplicateValues" dxfId="22215" priority="33739"/>
    <cfRule type="duplicateValues" dxfId="22214" priority="33740"/>
  </conditionalFormatting>
  <conditionalFormatting sqref="E1410">
    <cfRule type="duplicateValues" dxfId="22213" priority="33737"/>
  </conditionalFormatting>
  <conditionalFormatting sqref="E1410">
    <cfRule type="duplicateValues" dxfId="22212" priority="33736"/>
  </conditionalFormatting>
  <conditionalFormatting sqref="E1410">
    <cfRule type="duplicateValues" dxfId="22211" priority="33735"/>
  </conditionalFormatting>
  <conditionalFormatting sqref="E1410">
    <cfRule type="duplicateValues" dxfId="22210" priority="33734"/>
  </conditionalFormatting>
  <conditionalFormatting sqref="E1410">
    <cfRule type="duplicateValues" dxfId="22209" priority="33733"/>
  </conditionalFormatting>
  <conditionalFormatting sqref="E1410">
    <cfRule type="duplicateValues" dxfId="22208" priority="33732"/>
  </conditionalFormatting>
  <conditionalFormatting sqref="E1410">
    <cfRule type="duplicateValues" dxfId="22207" priority="33731"/>
  </conditionalFormatting>
  <conditionalFormatting sqref="E1410">
    <cfRule type="duplicateValues" dxfId="22206" priority="33730"/>
  </conditionalFormatting>
  <conditionalFormatting sqref="E1410">
    <cfRule type="duplicateValues" dxfId="22205" priority="33715"/>
  </conditionalFormatting>
  <conditionalFormatting sqref="E1410">
    <cfRule type="duplicateValues" dxfId="22204" priority="33716"/>
    <cfRule type="duplicateValues" dxfId="22203" priority="33717"/>
  </conditionalFormatting>
  <conditionalFormatting sqref="E1410">
    <cfRule type="duplicateValues" dxfId="22202" priority="33718"/>
  </conditionalFormatting>
  <conditionalFormatting sqref="E1410">
    <cfRule type="duplicateValues" dxfId="22201" priority="33719"/>
  </conditionalFormatting>
  <conditionalFormatting sqref="E1410">
    <cfRule type="duplicateValues" dxfId="22200" priority="33720"/>
  </conditionalFormatting>
  <conditionalFormatting sqref="E1410">
    <cfRule type="duplicateValues" dxfId="22199" priority="33721"/>
  </conditionalFormatting>
  <conditionalFormatting sqref="E1410">
    <cfRule type="duplicateValues" dxfId="22198" priority="33722"/>
  </conditionalFormatting>
  <conditionalFormatting sqref="E1410">
    <cfRule type="duplicateValues" dxfId="22197" priority="33723"/>
  </conditionalFormatting>
  <conditionalFormatting sqref="E1410">
    <cfRule type="duplicateValues" dxfId="22196" priority="33724"/>
  </conditionalFormatting>
  <conditionalFormatting sqref="E1410">
    <cfRule type="duplicateValues" dxfId="22195" priority="33725"/>
  </conditionalFormatting>
  <conditionalFormatting sqref="E1410">
    <cfRule type="duplicateValues" dxfId="22194" priority="33726"/>
  </conditionalFormatting>
  <conditionalFormatting sqref="E1410">
    <cfRule type="duplicateValues" dxfId="22193" priority="33727"/>
  </conditionalFormatting>
  <conditionalFormatting sqref="E1410">
    <cfRule type="duplicateValues" dxfId="22192" priority="33728"/>
    <cfRule type="duplicateValues" dxfId="22191" priority="33729"/>
  </conditionalFormatting>
  <conditionalFormatting sqref="E1410">
    <cfRule type="duplicateValues" dxfId="22190" priority="33714"/>
  </conditionalFormatting>
  <conditionalFormatting sqref="E1410">
    <cfRule type="duplicateValues" dxfId="22189" priority="33713"/>
  </conditionalFormatting>
  <conditionalFormatting sqref="E1410">
    <cfRule type="duplicateValues" dxfId="22188" priority="33710"/>
    <cfRule type="duplicateValues" dxfId="22187" priority="33711"/>
    <cfRule type="duplicateValues" dxfId="22186" priority="33712"/>
  </conditionalFormatting>
  <conditionalFormatting sqref="E1410">
    <cfRule type="duplicateValues" dxfId="22185" priority="33709"/>
  </conditionalFormatting>
  <conditionalFormatting sqref="E1410">
    <cfRule type="duplicateValues" dxfId="22184" priority="33708"/>
  </conditionalFormatting>
  <conditionalFormatting sqref="E1410">
    <cfRule type="duplicateValues" dxfId="22183" priority="33707"/>
  </conditionalFormatting>
  <conditionalFormatting sqref="E1410">
    <cfRule type="duplicateValues" dxfId="22182" priority="33706"/>
  </conditionalFormatting>
  <conditionalFormatting sqref="E1410">
    <cfRule type="duplicateValues" dxfId="22181" priority="33705"/>
  </conditionalFormatting>
  <conditionalFormatting sqref="E1410">
    <cfRule type="duplicateValues" dxfId="22180" priority="33704"/>
  </conditionalFormatting>
  <conditionalFormatting sqref="E1410">
    <cfRule type="duplicateValues" dxfId="22179" priority="33703"/>
  </conditionalFormatting>
  <conditionalFormatting sqref="E1410">
    <cfRule type="duplicateValues" dxfId="22178" priority="33688"/>
  </conditionalFormatting>
  <conditionalFormatting sqref="E1410">
    <cfRule type="duplicateValues" dxfId="22177" priority="33689"/>
    <cfRule type="duplicateValues" dxfId="22176" priority="33690"/>
  </conditionalFormatting>
  <conditionalFormatting sqref="E1410">
    <cfRule type="duplicateValues" dxfId="22175" priority="33691"/>
  </conditionalFormatting>
  <conditionalFormatting sqref="E1410">
    <cfRule type="duplicateValues" dxfId="22174" priority="33692"/>
  </conditionalFormatting>
  <conditionalFormatting sqref="E1410">
    <cfRule type="duplicateValues" dxfId="22173" priority="33693"/>
  </conditionalFormatting>
  <conditionalFormatting sqref="E1410">
    <cfRule type="duplicateValues" dxfId="22172" priority="33694"/>
  </conditionalFormatting>
  <conditionalFormatting sqref="E1410">
    <cfRule type="duplicateValues" dxfId="22171" priority="33695"/>
  </conditionalFormatting>
  <conditionalFormatting sqref="E1410">
    <cfRule type="duplicateValues" dxfId="22170" priority="33696"/>
  </conditionalFormatting>
  <conditionalFormatting sqref="E1410">
    <cfRule type="duplicateValues" dxfId="22169" priority="33697"/>
  </conditionalFormatting>
  <conditionalFormatting sqref="E1410">
    <cfRule type="duplicateValues" dxfId="22168" priority="33698"/>
  </conditionalFormatting>
  <conditionalFormatting sqref="E1410">
    <cfRule type="duplicateValues" dxfId="22167" priority="33699"/>
  </conditionalFormatting>
  <conditionalFormatting sqref="E1410">
    <cfRule type="duplicateValues" dxfId="22166" priority="33700"/>
  </conditionalFormatting>
  <conditionalFormatting sqref="E1410">
    <cfRule type="duplicateValues" dxfId="22165" priority="33701"/>
    <cfRule type="duplicateValues" dxfId="22164" priority="33702"/>
  </conditionalFormatting>
  <conditionalFormatting sqref="E1410">
    <cfRule type="duplicateValues" dxfId="22163" priority="33687"/>
  </conditionalFormatting>
  <conditionalFormatting sqref="E1410">
    <cfRule type="duplicateValues" dxfId="22162" priority="33686"/>
  </conditionalFormatting>
  <conditionalFormatting sqref="E1410">
    <cfRule type="duplicateValues" dxfId="22161" priority="33683"/>
    <cfRule type="duplicateValues" dxfId="22160" priority="33684"/>
    <cfRule type="duplicateValues" dxfId="22159" priority="33685"/>
  </conditionalFormatting>
  <conditionalFormatting sqref="E1410">
    <cfRule type="duplicateValues" dxfId="22158" priority="33682"/>
  </conditionalFormatting>
  <conditionalFormatting sqref="E1410">
    <cfRule type="duplicateValues" dxfId="22157" priority="33681"/>
  </conditionalFormatting>
  <conditionalFormatting sqref="E1410">
    <cfRule type="duplicateValues" dxfId="22156" priority="33680"/>
  </conditionalFormatting>
  <conditionalFormatting sqref="E1410">
    <cfRule type="duplicateValues" dxfId="22155" priority="33665"/>
  </conditionalFormatting>
  <conditionalFormatting sqref="E1410">
    <cfRule type="duplicateValues" dxfId="22154" priority="33666"/>
    <cfRule type="duplicateValues" dxfId="22153" priority="33667"/>
  </conditionalFormatting>
  <conditionalFormatting sqref="E1410">
    <cfRule type="duplicateValues" dxfId="22152" priority="33668"/>
  </conditionalFormatting>
  <conditionalFormatting sqref="E1410">
    <cfRule type="duplicateValues" dxfId="22151" priority="33669"/>
  </conditionalFormatting>
  <conditionalFormatting sqref="E1410">
    <cfRule type="duplicateValues" dxfId="22150" priority="33670"/>
  </conditionalFormatting>
  <conditionalFormatting sqref="E1410">
    <cfRule type="duplicateValues" dxfId="22149" priority="33671"/>
  </conditionalFormatting>
  <conditionalFormatting sqref="E1410">
    <cfRule type="duplicateValues" dxfId="22148" priority="33672"/>
  </conditionalFormatting>
  <conditionalFormatting sqref="E1410">
    <cfRule type="duplicateValues" dxfId="22147" priority="33673"/>
  </conditionalFormatting>
  <conditionalFormatting sqref="E1410">
    <cfRule type="duplicateValues" dxfId="22146" priority="33674"/>
  </conditionalFormatting>
  <conditionalFormatting sqref="E1410">
    <cfRule type="duplicateValues" dxfId="22145" priority="33675"/>
  </conditionalFormatting>
  <conditionalFormatting sqref="E1410">
    <cfRule type="duplicateValues" dxfId="22144" priority="33676"/>
  </conditionalFormatting>
  <conditionalFormatting sqref="E1410">
    <cfRule type="duplicateValues" dxfId="22143" priority="33677"/>
  </conditionalFormatting>
  <conditionalFormatting sqref="E1410">
    <cfRule type="duplicateValues" dxfId="22142" priority="33678"/>
    <cfRule type="duplicateValues" dxfId="22141" priority="33679"/>
  </conditionalFormatting>
  <conditionalFormatting sqref="E1410">
    <cfRule type="duplicateValues" dxfId="22140" priority="33664"/>
  </conditionalFormatting>
  <conditionalFormatting sqref="E1410">
    <cfRule type="duplicateValues" dxfId="22139" priority="33663"/>
  </conditionalFormatting>
  <conditionalFormatting sqref="E1410">
    <cfRule type="duplicateValues" dxfId="22138" priority="33660"/>
    <cfRule type="duplicateValues" dxfId="22137" priority="33661"/>
    <cfRule type="duplicateValues" dxfId="22136" priority="33662"/>
  </conditionalFormatting>
  <conditionalFormatting sqref="E1410">
    <cfRule type="duplicateValues" dxfId="22135" priority="33659"/>
  </conditionalFormatting>
  <conditionalFormatting sqref="E1410">
    <cfRule type="duplicateValues" dxfId="22134" priority="33644"/>
  </conditionalFormatting>
  <conditionalFormatting sqref="E1410">
    <cfRule type="duplicateValues" dxfId="22133" priority="33645"/>
    <cfRule type="duplicateValues" dxfId="22132" priority="33646"/>
  </conditionalFormatting>
  <conditionalFormatting sqref="E1410">
    <cfRule type="duplicateValues" dxfId="22131" priority="33647"/>
  </conditionalFormatting>
  <conditionalFormatting sqref="E1410">
    <cfRule type="duplicateValues" dxfId="22130" priority="33648"/>
  </conditionalFormatting>
  <conditionalFormatting sqref="E1410">
    <cfRule type="duplicateValues" dxfId="22129" priority="33649"/>
  </conditionalFormatting>
  <conditionalFormatting sqref="E1410">
    <cfRule type="duplicateValues" dxfId="22128" priority="33650"/>
  </conditionalFormatting>
  <conditionalFormatting sqref="E1410">
    <cfRule type="duplicateValues" dxfId="22127" priority="33651"/>
  </conditionalFormatting>
  <conditionalFormatting sqref="E1410">
    <cfRule type="duplicateValues" dxfId="22126" priority="33652"/>
  </conditionalFormatting>
  <conditionalFormatting sqref="E1410">
    <cfRule type="duplicateValues" dxfId="22125" priority="33653"/>
  </conditionalFormatting>
  <conditionalFormatting sqref="E1410">
    <cfRule type="duplicateValues" dxfId="22124" priority="33654"/>
  </conditionalFormatting>
  <conditionalFormatting sqref="E1410">
    <cfRule type="duplicateValues" dxfId="22123" priority="33655"/>
  </conditionalFormatting>
  <conditionalFormatting sqref="E1410">
    <cfRule type="duplicateValues" dxfId="22122" priority="33656"/>
  </conditionalFormatting>
  <conditionalFormatting sqref="E1410">
    <cfRule type="duplicateValues" dxfId="22121" priority="33657"/>
    <cfRule type="duplicateValues" dxfId="22120" priority="33658"/>
  </conditionalFormatting>
  <conditionalFormatting sqref="E1410">
    <cfRule type="duplicateValues" dxfId="22119" priority="33643"/>
  </conditionalFormatting>
  <conditionalFormatting sqref="E1410">
    <cfRule type="duplicateValues" dxfId="22118" priority="33638"/>
    <cfRule type="duplicateValues" dxfId="22117" priority="33639"/>
    <cfRule type="duplicateValues" dxfId="22116" priority="33640"/>
  </conditionalFormatting>
  <conditionalFormatting sqref="E1410">
    <cfRule type="duplicateValues" dxfId="22115" priority="33641"/>
    <cfRule type="duplicateValues" dxfId="22114" priority="33642"/>
  </conditionalFormatting>
  <conditionalFormatting sqref="E1410">
    <cfRule type="duplicateValues" dxfId="22113" priority="33637"/>
  </conditionalFormatting>
  <conditionalFormatting sqref="E1410">
    <cfRule type="duplicateValues" dxfId="22112" priority="33636"/>
  </conditionalFormatting>
  <conditionalFormatting sqref="E1410">
    <cfRule type="duplicateValues" dxfId="22111" priority="33634"/>
    <cfRule type="duplicateValues" dxfId="22110" priority="33635"/>
  </conditionalFormatting>
  <conditionalFormatting sqref="E1410">
    <cfRule type="duplicateValues" dxfId="22109" priority="33633"/>
  </conditionalFormatting>
  <conditionalFormatting sqref="E1410">
    <cfRule type="duplicateValues" dxfId="22108" priority="33631"/>
    <cfRule type="duplicateValues" dxfId="22107" priority="33632"/>
  </conditionalFormatting>
  <conditionalFormatting sqref="E1410">
    <cfRule type="duplicateValues" dxfId="22106" priority="33630"/>
  </conditionalFormatting>
  <conditionalFormatting sqref="E1410">
    <cfRule type="duplicateValues" dxfId="22105" priority="33628"/>
    <cfRule type="duplicateValues" dxfId="22104" priority="33629"/>
  </conditionalFormatting>
  <conditionalFormatting sqref="E1410">
    <cfRule type="duplicateValues" dxfId="22103" priority="33627"/>
  </conditionalFormatting>
  <conditionalFormatting sqref="E1410">
    <cfRule type="duplicateValues" dxfId="22102" priority="33625"/>
    <cfRule type="duplicateValues" dxfId="22101" priority="33626"/>
  </conditionalFormatting>
  <conditionalFormatting sqref="E1410">
    <cfRule type="duplicateValues" dxfId="22100" priority="33624"/>
  </conditionalFormatting>
  <conditionalFormatting sqref="E1410">
    <cfRule type="duplicateValues" dxfId="22099" priority="33623"/>
  </conditionalFormatting>
  <conditionalFormatting sqref="E1410">
    <cfRule type="duplicateValues" dxfId="22098" priority="33622"/>
  </conditionalFormatting>
  <conditionalFormatting sqref="E1410">
    <cfRule type="duplicateValues" dxfId="22097" priority="33621"/>
  </conditionalFormatting>
  <conditionalFormatting sqref="E1410">
    <cfRule type="duplicateValues" dxfId="22096" priority="33620"/>
  </conditionalFormatting>
  <conditionalFormatting sqref="E1410">
    <cfRule type="duplicateValues" dxfId="22095" priority="33619"/>
  </conditionalFormatting>
  <conditionalFormatting sqref="E1410">
    <cfRule type="duplicateValues" dxfId="22094" priority="33618"/>
  </conditionalFormatting>
  <conditionalFormatting sqref="E1410">
    <cfRule type="duplicateValues" dxfId="22093" priority="33617"/>
  </conditionalFormatting>
  <conditionalFormatting sqref="E1410">
    <cfRule type="duplicateValues" dxfId="22092" priority="33616"/>
  </conditionalFormatting>
  <conditionalFormatting sqref="E1410">
    <cfRule type="duplicateValues" dxfId="22091" priority="33615"/>
  </conditionalFormatting>
  <conditionalFormatting sqref="E1410">
    <cfRule type="duplicateValues" dxfId="22090" priority="33613"/>
    <cfRule type="duplicateValues" dxfId="22089" priority="33614"/>
  </conditionalFormatting>
  <conditionalFormatting sqref="E1410">
    <cfRule type="duplicateValues" dxfId="22088" priority="33612"/>
  </conditionalFormatting>
  <conditionalFormatting sqref="E1410">
    <cfRule type="duplicateValues" dxfId="22087" priority="33611"/>
  </conditionalFormatting>
  <conditionalFormatting sqref="E1410">
    <cfRule type="duplicateValues" dxfId="22086" priority="33610"/>
  </conditionalFormatting>
  <conditionalFormatting sqref="E1410">
    <cfRule type="duplicateValues" dxfId="22085" priority="33609"/>
  </conditionalFormatting>
  <conditionalFormatting sqref="E1410">
    <cfRule type="duplicateValues" dxfId="22084" priority="33606"/>
    <cfRule type="duplicateValues" dxfId="22083" priority="33607"/>
    <cfRule type="duplicateValues" dxfId="22082" priority="33608"/>
  </conditionalFormatting>
  <conditionalFormatting sqref="E1410">
    <cfRule type="duplicateValues" dxfId="22081" priority="33605"/>
  </conditionalFormatting>
  <conditionalFormatting sqref="E1410">
    <cfRule type="duplicateValues" dxfId="22080" priority="33604"/>
  </conditionalFormatting>
  <conditionalFormatting sqref="E1410">
    <cfRule type="duplicateValues" dxfId="22079" priority="33603"/>
  </conditionalFormatting>
  <conditionalFormatting sqref="E1410">
    <cfRule type="duplicateValues" dxfId="22078" priority="33602"/>
  </conditionalFormatting>
  <conditionalFormatting sqref="E1410">
    <cfRule type="duplicateValues" dxfId="22077" priority="33601"/>
  </conditionalFormatting>
  <conditionalFormatting sqref="E1410">
    <cfRule type="duplicateValues" dxfId="22076" priority="33600"/>
  </conditionalFormatting>
  <conditionalFormatting sqref="E1410">
    <cfRule type="duplicateValues" dxfId="22075" priority="33599"/>
  </conditionalFormatting>
  <conditionalFormatting sqref="E1410">
    <cfRule type="duplicateValues" dxfId="22074" priority="33598"/>
  </conditionalFormatting>
  <conditionalFormatting sqref="E1410">
    <cfRule type="duplicateValues" dxfId="22073" priority="33597"/>
  </conditionalFormatting>
  <conditionalFormatting sqref="E1410">
    <cfRule type="duplicateValues" dxfId="22072" priority="33596"/>
  </conditionalFormatting>
  <conditionalFormatting sqref="E1410">
    <cfRule type="duplicateValues" dxfId="22071" priority="33594"/>
    <cfRule type="duplicateValues" dxfId="22070" priority="33595"/>
  </conditionalFormatting>
  <conditionalFormatting sqref="E1410">
    <cfRule type="duplicateValues" dxfId="22069" priority="33593"/>
  </conditionalFormatting>
  <conditionalFormatting sqref="E1410">
    <cfRule type="duplicateValues" dxfId="22068" priority="33592"/>
  </conditionalFormatting>
  <conditionalFormatting sqref="E1410">
    <cfRule type="duplicateValues" dxfId="22067" priority="33591"/>
  </conditionalFormatting>
  <conditionalFormatting sqref="E1410">
    <cfRule type="duplicateValues" dxfId="22066" priority="33589"/>
    <cfRule type="duplicateValues" dxfId="22065" priority="33590"/>
  </conditionalFormatting>
  <conditionalFormatting sqref="E1410">
    <cfRule type="duplicateValues" dxfId="22064" priority="33583"/>
    <cfRule type="duplicateValues" dxfId="22063" priority="33585"/>
    <cfRule type="duplicateValues" dxfId="22062" priority="33586"/>
    <cfRule type="duplicateValues" dxfId="22061" priority="33587"/>
    <cfRule type="duplicateValues" dxfId="22060" priority="33588"/>
  </conditionalFormatting>
  <conditionalFormatting sqref="E1410">
    <cfRule type="duplicateValues" dxfId="22059" priority="33584"/>
  </conditionalFormatting>
  <conditionalFormatting sqref="E1410">
    <cfRule type="duplicateValues" dxfId="22058" priority="33582"/>
  </conditionalFormatting>
  <conditionalFormatting sqref="E1410">
    <cfRule type="duplicateValues" dxfId="22057" priority="33581"/>
  </conditionalFormatting>
  <conditionalFormatting sqref="E1410">
    <cfRule type="duplicateValues" dxfId="22056" priority="33580"/>
  </conditionalFormatting>
  <conditionalFormatting sqref="E1410">
    <cfRule type="duplicateValues" dxfId="22055" priority="33578"/>
    <cfRule type="duplicateValues" dxfId="22054" priority="33579"/>
  </conditionalFormatting>
  <conditionalFormatting sqref="E1369:E1370">
    <cfRule type="duplicateValues" dxfId="22053" priority="171162"/>
  </conditionalFormatting>
  <conditionalFormatting sqref="E1369:E1370">
    <cfRule type="duplicateValues" dxfId="22052" priority="171163"/>
    <cfRule type="duplicateValues" dxfId="22051" priority="171164"/>
  </conditionalFormatting>
  <conditionalFormatting sqref="E1369:E1370">
    <cfRule type="duplicateValues" dxfId="22050" priority="171179"/>
    <cfRule type="duplicateValues" dxfId="22049" priority="171180"/>
    <cfRule type="duplicateValues" dxfId="22048" priority="171181"/>
  </conditionalFormatting>
  <conditionalFormatting sqref="E1369:E1370">
    <cfRule type="duplicateValues" dxfId="22047" priority="171418"/>
    <cfRule type="duplicateValues" dxfId="22046" priority="171419"/>
    <cfRule type="duplicateValues" dxfId="22045" priority="171420"/>
    <cfRule type="duplicateValues" dxfId="22044" priority="171421"/>
    <cfRule type="duplicateValues" dxfId="22043" priority="171422"/>
  </conditionalFormatting>
  <conditionalFormatting sqref="E1330:E1332">
    <cfRule type="duplicateValues" dxfId="22042" priority="171675"/>
  </conditionalFormatting>
  <conditionalFormatting sqref="E1330:E1332">
    <cfRule type="duplicateValues" dxfId="22041" priority="171676"/>
    <cfRule type="duplicateValues" dxfId="22040" priority="171677"/>
  </conditionalFormatting>
  <conditionalFormatting sqref="E1330:E1332">
    <cfRule type="duplicateValues" dxfId="22039" priority="171678"/>
    <cfRule type="duplicateValues" dxfId="22038" priority="171679"/>
    <cfRule type="duplicateValues" dxfId="22037" priority="171680"/>
  </conditionalFormatting>
  <conditionalFormatting sqref="E1330:E1332">
    <cfRule type="duplicateValues" dxfId="22036" priority="171681"/>
    <cfRule type="duplicateValues" dxfId="22035" priority="171682"/>
    <cfRule type="duplicateValues" dxfId="22034" priority="171683"/>
    <cfRule type="duplicateValues" dxfId="22033" priority="171684"/>
    <cfRule type="duplicateValues" dxfId="22032" priority="171685"/>
  </conditionalFormatting>
  <conditionalFormatting sqref="E1270:E1272">
    <cfRule type="duplicateValues" dxfId="22031" priority="171925"/>
  </conditionalFormatting>
  <conditionalFormatting sqref="E1270:E1272">
    <cfRule type="duplicateValues" dxfId="22030" priority="171926"/>
    <cfRule type="duplicateValues" dxfId="22029" priority="171927"/>
  </conditionalFormatting>
  <conditionalFormatting sqref="E1270:E1272">
    <cfRule type="duplicateValues" dxfId="22028" priority="171942"/>
    <cfRule type="duplicateValues" dxfId="22027" priority="171943"/>
    <cfRule type="duplicateValues" dxfId="22026" priority="171944"/>
  </conditionalFormatting>
  <conditionalFormatting sqref="E1414:E1416">
    <cfRule type="duplicateValues" dxfId="22025" priority="33296"/>
  </conditionalFormatting>
  <conditionalFormatting sqref="E1414:E1416">
    <cfRule type="duplicateValues" dxfId="22024" priority="33297"/>
    <cfRule type="duplicateValues" dxfId="22023" priority="33298"/>
  </conditionalFormatting>
  <conditionalFormatting sqref="E1414:E1416">
    <cfRule type="duplicateValues" dxfId="22022" priority="33299"/>
  </conditionalFormatting>
  <conditionalFormatting sqref="E1414:E1416">
    <cfRule type="duplicateValues" dxfId="22021" priority="33300"/>
  </conditionalFormatting>
  <conditionalFormatting sqref="E1414:E1416">
    <cfRule type="duplicateValues" dxfId="22020" priority="33301"/>
  </conditionalFormatting>
  <conditionalFormatting sqref="E1414:E1416">
    <cfRule type="duplicateValues" dxfId="22019" priority="33302"/>
  </conditionalFormatting>
  <conditionalFormatting sqref="E1414:E1416">
    <cfRule type="duplicateValues" dxfId="22018" priority="33303"/>
  </conditionalFormatting>
  <conditionalFormatting sqref="E1414:E1416">
    <cfRule type="duplicateValues" dxfId="22017" priority="33304"/>
  </conditionalFormatting>
  <conditionalFormatting sqref="E1414:E1416">
    <cfRule type="duplicateValues" dxfId="22016" priority="33305"/>
  </conditionalFormatting>
  <conditionalFormatting sqref="E1414:E1416">
    <cfRule type="duplicateValues" dxfId="22015" priority="33306"/>
  </conditionalFormatting>
  <conditionalFormatting sqref="E1414:E1416">
    <cfRule type="duplicateValues" dxfId="22014" priority="33307"/>
  </conditionalFormatting>
  <conditionalFormatting sqref="E1414:E1416">
    <cfRule type="duplicateValues" dxfId="22013" priority="33308"/>
  </conditionalFormatting>
  <conditionalFormatting sqref="E1414:E1416">
    <cfRule type="duplicateValues" dxfId="22012" priority="33309"/>
    <cfRule type="duplicateValues" dxfId="22011" priority="33310"/>
  </conditionalFormatting>
  <conditionalFormatting sqref="E1414:E1416">
    <cfRule type="duplicateValues" dxfId="22010" priority="33295"/>
  </conditionalFormatting>
  <conditionalFormatting sqref="E1414:E1416">
    <cfRule type="duplicateValues" dxfId="22009" priority="33294"/>
  </conditionalFormatting>
  <conditionalFormatting sqref="E1414:E1416">
    <cfRule type="duplicateValues" dxfId="22008" priority="33291"/>
    <cfRule type="duplicateValues" dxfId="22007" priority="33292"/>
    <cfRule type="duplicateValues" dxfId="22006" priority="33293"/>
  </conditionalFormatting>
  <conditionalFormatting sqref="E1414:E1416">
    <cfRule type="duplicateValues" dxfId="22005" priority="33290"/>
  </conditionalFormatting>
  <conditionalFormatting sqref="E1414:E1416">
    <cfRule type="duplicateValues" dxfId="22004" priority="33289"/>
  </conditionalFormatting>
  <conditionalFormatting sqref="E1414:E1416">
    <cfRule type="duplicateValues" dxfId="22003" priority="33288"/>
  </conditionalFormatting>
  <conditionalFormatting sqref="E1414:E1416">
    <cfRule type="duplicateValues" dxfId="22002" priority="33287"/>
  </conditionalFormatting>
  <conditionalFormatting sqref="E1414:E1416">
    <cfRule type="duplicateValues" dxfId="22001" priority="33286"/>
  </conditionalFormatting>
  <conditionalFormatting sqref="E1414:E1416">
    <cfRule type="duplicateValues" dxfId="22000" priority="33285"/>
  </conditionalFormatting>
  <conditionalFormatting sqref="E1414:E1416">
    <cfRule type="duplicateValues" dxfId="21999" priority="33284"/>
  </conditionalFormatting>
  <conditionalFormatting sqref="E1414:E1416">
    <cfRule type="duplicateValues" dxfId="21998" priority="33283"/>
  </conditionalFormatting>
  <conditionalFormatting sqref="E1414:E1416">
    <cfRule type="duplicateValues" dxfId="21997" priority="33282"/>
  </conditionalFormatting>
  <conditionalFormatting sqref="E1414:E1416">
    <cfRule type="duplicateValues" dxfId="21996" priority="33267"/>
  </conditionalFormatting>
  <conditionalFormatting sqref="E1414:E1416">
    <cfRule type="duplicateValues" dxfId="21995" priority="33268"/>
    <cfRule type="duplicateValues" dxfId="21994" priority="33269"/>
  </conditionalFormatting>
  <conditionalFormatting sqref="E1414:E1416">
    <cfRule type="duplicateValues" dxfId="21993" priority="33270"/>
  </conditionalFormatting>
  <conditionalFormatting sqref="E1414:E1416">
    <cfRule type="duplicateValues" dxfId="21992" priority="33271"/>
  </conditionalFormatting>
  <conditionalFormatting sqref="E1414:E1416">
    <cfRule type="duplicateValues" dxfId="21991" priority="33272"/>
  </conditionalFormatting>
  <conditionalFormatting sqref="E1414:E1416">
    <cfRule type="duplicateValues" dxfId="21990" priority="33273"/>
  </conditionalFormatting>
  <conditionalFormatting sqref="E1414:E1416">
    <cfRule type="duplicateValues" dxfId="21989" priority="33274"/>
  </conditionalFormatting>
  <conditionalFormatting sqref="E1414:E1416">
    <cfRule type="duplicateValues" dxfId="21988" priority="33275"/>
  </conditionalFormatting>
  <conditionalFormatting sqref="E1414:E1416">
    <cfRule type="duplicateValues" dxfId="21987" priority="33276"/>
  </conditionalFormatting>
  <conditionalFormatting sqref="E1414:E1416">
    <cfRule type="duplicateValues" dxfId="21986" priority="33277"/>
  </conditionalFormatting>
  <conditionalFormatting sqref="E1414:E1416">
    <cfRule type="duplicateValues" dxfId="21985" priority="33278"/>
  </conditionalFormatting>
  <conditionalFormatting sqref="E1414:E1416">
    <cfRule type="duplicateValues" dxfId="21984" priority="33279"/>
  </conditionalFormatting>
  <conditionalFormatting sqref="E1414:E1416">
    <cfRule type="duplicateValues" dxfId="21983" priority="33280"/>
    <cfRule type="duplicateValues" dxfId="21982" priority="33281"/>
  </conditionalFormatting>
  <conditionalFormatting sqref="E1414:E1416">
    <cfRule type="duplicateValues" dxfId="21981" priority="33266"/>
  </conditionalFormatting>
  <conditionalFormatting sqref="E1414:E1416">
    <cfRule type="duplicateValues" dxfId="21980" priority="33265"/>
  </conditionalFormatting>
  <conditionalFormatting sqref="E1414:E1416">
    <cfRule type="duplicateValues" dxfId="21979" priority="33262"/>
    <cfRule type="duplicateValues" dxfId="21978" priority="33263"/>
    <cfRule type="duplicateValues" dxfId="21977" priority="33264"/>
  </conditionalFormatting>
  <conditionalFormatting sqref="E1414:E1416">
    <cfRule type="duplicateValues" dxfId="21976" priority="33261"/>
  </conditionalFormatting>
  <conditionalFormatting sqref="E1414:E1416">
    <cfRule type="duplicateValues" dxfId="21975" priority="33260"/>
  </conditionalFormatting>
  <conditionalFormatting sqref="E1414:E1416">
    <cfRule type="duplicateValues" dxfId="21974" priority="33259"/>
  </conditionalFormatting>
  <conditionalFormatting sqref="E1414:E1416">
    <cfRule type="duplicateValues" dxfId="21973" priority="33258"/>
  </conditionalFormatting>
  <conditionalFormatting sqref="E1414:E1416">
    <cfRule type="duplicateValues" dxfId="21972" priority="33257"/>
  </conditionalFormatting>
  <conditionalFormatting sqref="E1414:E1416">
    <cfRule type="duplicateValues" dxfId="21971" priority="33256"/>
  </conditionalFormatting>
  <conditionalFormatting sqref="E1414:E1416">
    <cfRule type="duplicateValues" dxfId="21970" priority="33255"/>
  </conditionalFormatting>
  <conditionalFormatting sqref="E1414:E1416">
    <cfRule type="duplicateValues" dxfId="21969" priority="33254"/>
  </conditionalFormatting>
  <conditionalFormatting sqref="E1414:E1416">
    <cfRule type="duplicateValues" dxfId="21968" priority="33253"/>
  </conditionalFormatting>
  <conditionalFormatting sqref="E1414:E1416">
    <cfRule type="duplicateValues" dxfId="21967" priority="33238"/>
  </conditionalFormatting>
  <conditionalFormatting sqref="E1414:E1416">
    <cfRule type="duplicateValues" dxfId="21966" priority="33239"/>
    <cfRule type="duplicateValues" dxfId="21965" priority="33240"/>
  </conditionalFormatting>
  <conditionalFormatting sqref="E1414:E1416">
    <cfRule type="duplicateValues" dxfId="21964" priority="33241"/>
  </conditionalFormatting>
  <conditionalFormatting sqref="E1414:E1416">
    <cfRule type="duplicateValues" dxfId="21963" priority="33242"/>
  </conditionalFormatting>
  <conditionalFormatting sqref="E1414:E1416">
    <cfRule type="duplicateValues" dxfId="21962" priority="33243"/>
  </conditionalFormatting>
  <conditionalFormatting sqref="E1414:E1416">
    <cfRule type="duplicateValues" dxfId="21961" priority="33244"/>
  </conditionalFormatting>
  <conditionalFormatting sqref="E1414:E1416">
    <cfRule type="duplicateValues" dxfId="21960" priority="33245"/>
  </conditionalFormatting>
  <conditionalFormatting sqref="E1414:E1416">
    <cfRule type="duplicateValues" dxfId="21959" priority="33246"/>
  </conditionalFormatting>
  <conditionalFormatting sqref="E1414:E1416">
    <cfRule type="duplicateValues" dxfId="21958" priority="33247"/>
  </conditionalFormatting>
  <conditionalFormatting sqref="E1414:E1416">
    <cfRule type="duplicateValues" dxfId="21957" priority="33248"/>
  </conditionalFormatting>
  <conditionalFormatting sqref="E1414:E1416">
    <cfRule type="duplicateValues" dxfId="21956" priority="33249"/>
  </conditionalFormatting>
  <conditionalFormatting sqref="E1414:E1416">
    <cfRule type="duplicateValues" dxfId="21955" priority="33250"/>
  </conditionalFormatting>
  <conditionalFormatting sqref="E1414:E1416">
    <cfRule type="duplicateValues" dxfId="21954" priority="33251"/>
    <cfRule type="duplicateValues" dxfId="21953" priority="33252"/>
  </conditionalFormatting>
  <conditionalFormatting sqref="E1414:E1416">
    <cfRule type="duplicateValues" dxfId="21952" priority="33237"/>
  </conditionalFormatting>
  <conditionalFormatting sqref="E1414:E1416">
    <cfRule type="duplicateValues" dxfId="21951" priority="33236"/>
  </conditionalFormatting>
  <conditionalFormatting sqref="E1414:E1416">
    <cfRule type="duplicateValues" dxfId="21950" priority="33233"/>
    <cfRule type="duplicateValues" dxfId="21949" priority="33234"/>
    <cfRule type="duplicateValues" dxfId="21948" priority="33235"/>
  </conditionalFormatting>
  <conditionalFormatting sqref="E1414:E1416">
    <cfRule type="duplicateValues" dxfId="21947" priority="33232"/>
  </conditionalFormatting>
  <conditionalFormatting sqref="E1414:E1416">
    <cfRule type="duplicateValues" dxfId="21946" priority="33231"/>
  </conditionalFormatting>
  <conditionalFormatting sqref="E1414:E1416">
    <cfRule type="duplicateValues" dxfId="21945" priority="33230"/>
  </conditionalFormatting>
  <conditionalFormatting sqref="E1414:E1416">
    <cfRule type="duplicateValues" dxfId="21944" priority="33229"/>
  </conditionalFormatting>
  <conditionalFormatting sqref="E1414:E1416">
    <cfRule type="duplicateValues" dxfId="21943" priority="33228"/>
  </conditionalFormatting>
  <conditionalFormatting sqref="E1414:E1416">
    <cfRule type="duplicateValues" dxfId="21942" priority="33227"/>
  </conditionalFormatting>
  <conditionalFormatting sqref="E1414:E1416">
    <cfRule type="duplicateValues" dxfId="21941" priority="33226"/>
  </conditionalFormatting>
  <conditionalFormatting sqref="E1414:E1416">
    <cfRule type="duplicateValues" dxfId="21940" priority="33225"/>
  </conditionalFormatting>
  <conditionalFormatting sqref="E1414:E1416">
    <cfRule type="duplicateValues" dxfId="21939" priority="33224"/>
  </conditionalFormatting>
  <conditionalFormatting sqref="E1414:E1416">
    <cfRule type="duplicateValues" dxfId="21938" priority="33209"/>
  </conditionalFormatting>
  <conditionalFormatting sqref="E1414:E1416">
    <cfRule type="duplicateValues" dxfId="21937" priority="33210"/>
    <cfRule type="duplicateValues" dxfId="21936" priority="33211"/>
  </conditionalFormatting>
  <conditionalFormatting sqref="E1414:E1416">
    <cfRule type="duplicateValues" dxfId="21935" priority="33212"/>
  </conditionalFormatting>
  <conditionalFormatting sqref="E1414:E1416">
    <cfRule type="duplicateValues" dxfId="21934" priority="33213"/>
  </conditionalFormatting>
  <conditionalFormatting sqref="E1414:E1416">
    <cfRule type="duplicateValues" dxfId="21933" priority="33214"/>
  </conditionalFormatting>
  <conditionalFormatting sqref="E1414:E1416">
    <cfRule type="duplicateValues" dxfId="21932" priority="33215"/>
  </conditionalFormatting>
  <conditionalFormatting sqref="E1414:E1416">
    <cfRule type="duplicateValues" dxfId="21931" priority="33216"/>
  </conditionalFormatting>
  <conditionalFormatting sqref="E1414:E1416">
    <cfRule type="duplicateValues" dxfId="21930" priority="33217"/>
  </conditionalFormatting>
  <conditionalFormatting sqref="E1414:E1416">
    <cfRule type="duplicateValues" dxfId="21929" priority="33218"/>
  </conditionalFormatting>
  <conditionalFormatting sqref="E1414:E1416">
    <cfRule type="duplicateValues" dxfId="21928" priority="33219"/>
  </conditionalFormatting>
  <conditionalFormatting sqref="E1414:E1416">
    <cfRule type="duplicateValues" dxfId="21927" priority="33220"/>
  </conditionalFormatting>
  <conditionalFormatting sqref="E1414:E1416">
    <cfRule type="duplicateValues" dxfId="21926" priority="33221"/>
  </conditionalFormatting>
  <conditionalFormatting sqref="E1414:E1416">
    <cfRule type="duplicateValues" dxfId="21925" priority="33222"/>
    <cfRule type="duplicateValues" dxfId="21924" priority="33223"/>
  </conditionalFormatting>
  <conditionalFormatting sqref="E1414:E1416">
    <cfRule type="duplicateValues" dxfId="21923" priority="33208"/>
  </conditionalFormatting>
  <conditionalFormatting sqref="E1414:E1416">
    <cfRule type="duplicateValues" dxfId="21922" priority="33207"/>
  </conditionalFormatting>
  <conditionalFormatting sqref="E1414:E1416">
    <cfRule type="duplicateValues" dxfId="21921" priority="33204"/>
    <cfRule type="duplicateValues" dxfId="21920" priority="33205"/>
    <cfRule type="duplicateValues" dxfId="21919" priority="33206"/>
  </conditionalFormatting>
  <conditionalFormatting sqref="E1414:E1416">
    <cfRule type="duplicateValues" dxfId="21918" priority="33203"/>
  </conditionalFormatting>
  <conditionalFormatting sqref="E1414:E1416">
    <cfRule type="duplicateValues" dxfId="21917" priority="33202"/>
  </conditionalFormatting>
  <conditionalFormatting sqref="E1414:E1416">
    <cfRule type="duplicateValues" dxfId="21916" priority="33201"/>
  </conditionalFormatting>
  <conditionalFormatting sqref="E1414:E1416">
    <cfRule type="duplicateValues" dxfId="21915" priority="33200"/>
  </conditionalFormatting>
  <conditionalFormatting sqref="E1414:E1416">
    <cfRule type="duplicateValues" dxfId="21914" priority="33199"/>
  </conditionalFormatting>
  <conditionalFormatting sqref="E1414:E1416">
    <cfRule type="duplicateValues" dxfId="21913" priority="33198"/>
  </conditionalFormatting>
  <conditionalFormatting sqref="E1414:E1416">
    <cfRule type="duplicateValues" dxfId="21912" priority="33197"/>
  </conditionalFormatting>
  <conditionalFormatting sqref="E1414:E1416">
    <cfRule type="duplicateValues" dxfId="21911" priority="33196"/>
  </conditionalFormatting>
  <conditionalFormatting sqref="E1414:E1416">
    <cfRule type="duplicateValues" dxfId="21910" priority="33181"/>
  </conditionalFormatting>
  <conditionalFormatting sqref="E1414:E1416">
    <cfRule type="duplicateValues" dxfId="21909" priority="33182"/>
    <cfRule type="duplicateValues" dxfId="21908" priority="33183"/>
  </conditionalFormatting>
  <conditionalFormatting sqref="E1414:E1416">
    <cfRule type="duplicateValues" dxfId="21907" priority="33184"/>
  </conditionalFormatting>
  <conditionalFormatting sqref="E1414:E1416">
    <cfRule type="duplicateValues" dxfId="21906" priority="33185"/>
  </conditionalFormatting>
  <conditionalFormatting sqref="E1414:E1416">
    <cfRule type="duplicateValues" dxfId="21905" priority="33186"/>
  </conditionalFormatting>
  <conditionalFormatting sqref="E1414:E1416">
    <cfRule type="duplicateValues" dxfId="21904" priority="33187"/>
  </conditionalFormatting>
  <conditionalFormatting sqref="E1414:E1416">
    <cfRule type="duplicateValues" dxfId="21903" priority="33188"/>
  </conditionalFormatting>
  <conditionalFormatting sqref="E1414:E1416">
    <cfRule type="duplicateValues" dxfId="21902" priority="33189"/>
  </conditionalFormatting>
  <conditionalFormatting sqref="E1414:E1416">
    <cfRule type="duplicateValues" dxfId="21901" priority="33190"/>
  </conditionalFormatting>
  <conditionalFormatting sqref="E1414:E1416">
    <cfRule type="duplicateValues" dxfId="21900" priority="33191"/>
  </conditionalFormatting>
  <conditionalFormatting sqref="E1414:E1416">
    <cfRule type="duplicateValues" dxfId="21899" priority="33192"/>
  </conditionalFormatting>
  <conditionalFormatting sqref="E1414:E1416">
    <cfRule type="duplicateValues" dxfId="21898" priority="33193"/>
  </conditionalFormatting>
  <conditionalFormatting sqref="E1414:E1416">
    <cfRule type="duplicateValues" dxfId="21897" priority="33194"/>
    <cfRule type="duplicateValues" dxfId="21896" priority="33195"/>
  </conditionalFormatting>
  <conditionalFormatting sqref="E1414:E1416">
    <cfRule type="duplicateValues" dxfId="21895" priority="33180"/>
  </conditionalFormatting>
  <conditionalFormatting sqref="E1414:E1416">
    <cfRule type="duplicateValues" dxfId="21894" priority="33179"/>
  </conditionalFormatting>
  <conditionalFormatting sqref="E1414:E1416">
    <cfRule type="duplicateValues" dxfId="21893" priority="33176"/>
    <cfRule type="duplicateValues" dxfId="21892" priority="33177"/>
    <cfRule type="duplicateValues" dxfId="21891" priority="33178"/>
  </conditionalFormatting>
  <conditionalFormatting sqref="E1414:E1416">
    <cfRule type="duplicateValues" dxfId="21890" priority="33175"/>
  </conditionalFormatting>
  <conditionalFormatting sqref="E1414:E1416">
    <cfRule type="duplicateValues" dxfId="21889" priority="33174"/>
  </conditionalFormatting>
  <conditionalFormatting sqref="E1414:E1416">
    <cfRule type="duplicateValues" dxfId="21888" priority="33173"/>
  </conditionalFormatting>
  <conditionalFormatting sqref="E1414:E1416">
    <cfRule type="duplicateValues" dxfId="21887" priority="33172"/>
  </conditionalFormatting>
  <conditionalFormatting sqref="E1414:E1416">
    <cfRule type="duplicateValues" dxfId="21886" priority="33171"/>
  </conditionalFormatting>
  <conditionalFormatting sqref="E1414:E1416">
    <cfRule type="duplicateValues" dxfId="21885" priority="33170"/>
  </conditionalFormatting>
  <conditionalFormatting sqref="E1414:E1416">
    <cfRule type="duplicateValues" dxfId="21884" priority="33169"/>
  </conditionalFormatting>
  <conditionalFormatting sqref="E1414:E1416">
    <cfRule type="duplicateValues" dxfId="21883" priority="33154"/>
  </conditionalFormatting>
  <conditionalFormatting sqref="E1414:E1416">
    <cfRule type="duplicateValues" dxfId="21882" priority="33155"/>
    <cfRule type="duplicateValues" dxfId="21881" priority="33156"/>
  </conditionalFormatting>
  <conditionalFormatting sqref="E1414:E1416">
    <cfRule type="duplicateValues" dxfId="21880" priority="33157"/>
  </conditionalFormatting>
  <conditionalFormatting sqref="E1414:E1416">
    <cfRule type="duplicateValues" dxfId="21879" priority="33158"/>
  </conditionalFormatting>
  <conditionalFormatting sqref="E1414:E1416">
    <cfRule type="duplicateValues" dxfId="21878" priority="33159"/>
  </conditionalFormatting>
  <conditionalFormatting sqref="E1414:E1416">
    <cfRule type="duplicateValues" dxfId="21877" priority="33160"/>
  </conditionalFormatting>
  <conditionalFormatting sqref="E1414:E1416">
    <cfRule type="duplicateValues" dxfId="21876" priority="33161"/>
  </conditionalFormatting>
  <conditionalFormatting sqref="E1414:E1416">
    <cfRule type="duplicateValues" dxfId="21875" priority="33162"/>
  </conditionalFormatting>
  <conditionalFormatting sqref="E1414:E1416">
    <cfRule type="duplicateValues" dxfId="21874" priority="33163"/>
  </conditionalFormatting>
  <conditionalFormatting sqref="E1414:E1416">
    <cfRule type="duplicateValues" dxfId="21873" priority="33164"/>
  </conditionalFormatting>
  <conditionalFormatting sqref="E1414:E1416">
    <cfRule type="duplicateValues" dxfId="21872" priority="33165"/>
  </conditionalFormatting>
  <conditionalFormatting sqref="E1414:E1416">
    <cfRule type="duplicateValues" dxfId="21871" priority="33166"/>
  </conditionalFormatting>
  <conditionalFormatting sqref="E1414:E1416">
    <cfRule type="duplicateValues" dxfId="21870" priority="33167"/>
    <cfRule type="duplicateValues" dxfId="21869" priority="33168"/>
  </conditionalFormatting>
  <conditionalFormatting sqref="E1414:E1416">
    <cfRule type="duplicateValues" dxfId="21868" priority="33153"/>
  </conditionalFormatting>
  <conditionalFormatting sqref="E1414:E1416">
    <cfRule type="duplicateValues" dxfId="21867" priority="33152"/>
  </conditionalFormatting>
  <conditionalFormatting sqref="E1414:E1416">
    <cfRule type="duplicateValues" dxfId="21866" priority="33149"/>
    <cfRule type="duplicateValues" dxfId="21865" priority="33150"/>
    <cfRule type="duplicateValues" dxfId="21864" priority="33151"/>
  </conditionalFormatting>
  <conditionalFormatting sqref="E1414:E1416">
    <cfRule type="duplicateValues" dxfId="21863" priority="33148"/>
  </conditionalFormatting>
  <conditionalFormatting sqref="E1414:E1416">
    <cfRule type="duplicateValues" dxfId="21862" priority="33147"/>
  </conditionalFormatting>
  <conditionalFormatting sqref="E1414:E1416">
    <cfRule type="duplicateValues" dxfId="21861" priority="33146"/>
  </conditionalFormatting>
  <conditionalFormatting sqref="E1414:E1416">
    <cfRule type="duplicateValues" dxfId="21860" priority="33131"/>
  </conditionalFormatting>
  <conditionalFormatting sqref="E1414:E1416">
    <cfRule type="duplicateValues" dxfId="21859" priority="33132"/>
    <cfRule type="duplicateValues" dxfId="21858" priority="33133"/>
  </conditionalFormatting>
  <conditionalFormatting sqref="E1414:E1416">
    <cfRule type="duplicateValues" dxfId="21857" priority="33134"/>
  </conditionalFormatting>
  <conditionalFormatting sqref="E1414:E1416">
    <cfRule type="duplicateValues" dxfId="21856" priority="33135"/>
  </conditionalFormatting>
  <conditionalFormatting sqref="E1414:E1416">
    <cfRule type="duplicateValues" dxfId="21855" priority="33136"/>
  </conditionalFormatting>
  <conditionalFormatting sqref="E1414:E1416">
    <cfRule type="duplicateValues" dxfId="21854" priority="33137"/>
  </conditionalFormatting>
  <conditionalFormatting sqref="E1414:E1416">
    <cfRule type="duplicateValues" dxfId="21853" priority="33138"/>
  </conditionalFormatting>
  <conditionalFormatting sqref="E1414:E1416">
    <cfRule type="duplicateValues" dxfId="21852" priority="33139"/>
  </conditionalFormatting>
  <conditionalFormatting sqref="E1414:E1416">
    <cfRule type="duplicateValues" dxfId="21851" priority="33140"/>
  </conditionalFormatting>
  <conditionalFormatting sqref="E1414:E1416">
    <cfRule type="duplicateValues" dxfId="21850" priority="33141"/>
  </conditionalFormatting>
  <conditionalFormatting sqref="E1414:E1416">
    <cfRule type="duplicateValues" dxfId="21849" priority="33142"/>
  </conditionalFormatting>
  <conditionalFormatting sqref="E1414:E1416">
    <cfRule type="duplicateValues" dxfId="21848" priority="33143"/>
  </conditionalFormatting>
  <conditionalFormatting sqref="E1414:E1416">
    <cfRule type="duplicateValues" dxfId="21847" priority="33144"/>
    <cfRule type="duplicateValues" dxfId="21846" priority="33145"/>
  </conditionalFormatting>
  <conditionalFormatting sqref="E1414:E1416">
    <cfRule type="duplicateValues" dxfId="21845" priority="33130"/>
  </conditionalFormatting>
  <conditionalFormatting sqref="E1414:E1416">
    <cfRule type="duplicateValues" dxfId="21844" priority="33129"/>
  </conditionalFormatting>
  <conditionalFormatting sqref="E1414:E1416">
    <cfRule type="duplicateValues" dxfId="21843" priority="33126"/>
    <cfRule type="duplicateValues" dxfId="21842" priority="33127"/>
    <cfRule type="duplicateValues" dxfId="21841" priority="33128"/>
  </conditionalFormatting>
  <conditionalFormatting sqref="E1414:E1416">
    <cfRule type="duplicateValues" dxfId="21840" priority="33125"/>
  </conditionalFormatting>
  <conditionalFormatting sqref="E1414:E1416">
    <cfRule type="duplicateValues" dxfId="21839" priority="33110"/>
  </conditionalFormatting>
  <conditionalFormatting sqref="E1414:E1416">
    <cfRule type="duplicateValues" dxfId="21838" priority="33111"/>
    <cfRule type="duplicateValues" dxfId="21837" priority="33112"/>
  </conditionalFormatting>
  <conditionalFormatting sqref="E1414:E1416">
    <cfRule type="duplicateValues" dxfId="21836" priority="33113"/>
  </conditionalFormatting>
  <conditionalFormatting sqref="E1414:E1416">
    <cfRule type="duplicateValues" dxfId="21835" priority="33114"/>
  </conditionalFormatting>
  <conditionalFormatting sqref="E1414:E1416">
    <cfRule type="duplicateValues" dxfId="21834" priority="33115"/>
  </conditionalFormatting>
  <conditionalFormatting sqref="E1414:E1416">
    <cfRule type="duplicateValues" dxfId="21833" priority="33116"/>
  </conditionalFormatting>
  <conditionalFormatting sqref="E1414:E1416">
    <cfRule type="duplicateValues" dxfId="21832" priority="33117"/>
  </conditionalFormatting>
  <conditionalFormatting sqref="E1414:E1416">
    <cfRule type="duplicateValues" dxfId="21831" priority="33118"/>
  </conditionalFormatting>
  <conditionalFormatting sqref="E1414:E1416">
    <cfRule type="duplicateValues" dxfId="21830" priority="33119"/>
  </conditionalFormatting>
  <conditionalFormatting sqref="E1414:E1416">
    <cfRule type="duplicateValues" dxfId="21829" priority="33120"/>
  </conditionalFormatting>
  <conditionalFormatting sqref="E1414:E1416">
    <cfRule type="duplicateValues" dxfId="21828" priority="33121"/>
  </conditionalFormatting>
  <conditionalFormatting sqref="E1414:E1416">
    <cfRule type="duplicateValues" dxfId="21827" priority="33122"/>
  </conditionalFormatting>
  <conditionalFormatting sqref="E1414:E1416">
    <cfRule type="duplicateValues" dxfId="21826" priority="33123"/>
    <cfRule type="duplicateValues" dxfId="21825" priority="33124"/>
  </conditionalFormatting>
  <conditionalFormatting sqref="E1414:E1416">
    <cfRule type="duplicateValues" dxfId="21824" priority="33109"/>
  </conditionalFormatting>
  <conditionalFormatting sqref="E1414:E1416">
    <cfRule type="duplicateValues" dxfId="21823" priority="33104"/>
    <cfRule type="duplicateValues" dxfId="21822" priority="33105"/>
    <cfRule type="duplicateValues" dxfId="21821" priority="33106"/>
  </conditionalFormatting>
  <conditionalFormatting sqref="E1414:E1416">
    <cfRule type="duplicateValues" dxfId="21820" priority="33107"/>
    <cfRule type="duplicateValues" dxfId="21819" priority="33108"/>
  </conditionalFormatting>
  <conditionalFormatting sqref="E1414:E1416">
    <cfRule type="duplicateValues" dxfId="21818" priority="33103"/>
  </conditionalFormatting>
  <conditionalFormatting sqref="E1414:E1416">
    <cfRule type="duplicateValues" dxfId="21817" priority="33102"/>
  </conditionalFormatting>
  <conditionalFormatting sqref="E1414:E1416">
    <cfRule type="duplicateValues" dxfId="21816" priority="33100"/>
    <cfRule type="duplicateValues" dxfId="21815" priority="33101"/>
  </conditionalFormatting>
  <conditionalFormatting sqref="E1414:E1416">
    <cfRule type="duplicateValues" dxfId="21814" priority="33099"/>
  </conditionalFormatting>
  <conditionalFormatting sqref="E1414:E1416">
    <cfRule type="duplicateValues" dxfId="21813" priority="33097"/>
    <cfRule type="duplicateValues" dxfId="21812" priority="33098"/>
  </conditionalFormatting>
  <conditionalFormatting sqref="E1414:E1416">
    <cfRule type="duplicateValues" dxfId="21811" priority="33096"/>
  </conditionalFormatting>
  <conditionalFormatting sqref="E1414:E1416">
    <cfRule type="duplicateValues" dxfId="21810" priority="33094"/>
    <cfRule type="duplicateValues" dxfId="21809" priority="33095"/>
  </conditionalFormatting>
  <conditionalFormatting sqref="E1414:E1416">
    <cfRule type="duplicateValues" dxfId="21808" priority="33093"/>
  </conditionalFormatting>
  <conditionalFormatting sqref="E1414:E1416">
    <cfRule type="duplicateValues" dxfId="21807" priority="33091"/>
    <cfRule type="duplicateValues" dxfId="21806" priority="33092"/>
  </conditionalFormatting>
  <conditionalFormatting sqref="E1414:E1416">
    <cfRule type="duplicateValues" dxfId="21805" priority="33090"/>
  </conditionalFormatting>
  <conditionalFormatting sqref="E1414:E1416">
    <cfRule type="duplicateValues" dxfId="21804" priority="33089"/>
  </conditionalFormatting>
  <conditionalFormatting sqref="E1414:E1416">
    <cfRule type="duplicateValues" dxfId="21803" priority="33088"/>
  </conditionalFormatting>
  <conditionalFormatting sqref="E1414:E1416">
    <cfRule type="duplicateValues" dxfId="21802" priority="33087"/>
  </conditionalFormatting>
  <conditionalFormatting sqref="E1414:E1416">
    <cfRule type="duplicateValues" dxfId="21801" priority="33086"/>
  </conditionalFormatting>
  <conditionalFormatting sqref="E1414:E1416">
    <cfRule type="duplicateValues" dxfId="21800" priority="33085"/>
  </conditionalFormatting>
  <conditionalFormatting sqref="E1414:E1416">
    <cfRule type="duplicateValues" dxfId="21799" priority="33084"/>
  </conditionalFormatting>
  <conditionalFormatting sqref="E1414:E1416">
    <cfRule type="duplicateValues" dxfId="21798" priority="33083"/>
  </conditionalFormatting>
  <conditionalFormatting sqref="E1414:E1416">
    <cfRule type="duplicateValues" dxfId="21797" priority="33082"/>
  </conditionalFormatting>
  <conditionalFormatting sqref="E1414:E1416">
    <cfRule type="duplicateValues" dxfId="21796" priority="33081"/>
  </conditionalFormatting>
  <conditionalFormatting sqref="E1414:E1416">
    <cfRule type="duplicateValues" dxfId="21795" priority="33079"/>
    <cfRule type="duplicateValues" dxfId="21794" priority="33080"/>
  </conditionalFormatting>
  <conditionalFormatting sqref="E1414:E1416">
    <cfRule type="duplicateValues" dxfId="21793" priority="33078"/>
  </conditionalFormatting>
  <conditionalFormatting sqref="E1414:E1416">
    <cfRule type="duplicateValues" dxfId="21792" priority="33077"/>
  </conditionalFormatting>
  <conditionalFormatting sqref="E1414:E1416">
    <cfRule type="duplicateValues" dxfId="21791" priority="33076"/>
  </conditionalFormatting>
  <conditionalFormatting sqref="E1414:E1416">
    <cfRule type="duplicateValues" dxfId="21790" priority="33075"/>
  </conditionalFormatting>
  <conditionalFormatting sqref="E1414:E1416">
    <cfRule type="duplicateValues" dxfId="21789" priority="33072"/>
    <cfRule type="duplicateValues" dxfId="21788" priority="33073"/>
    <cfRule type="duplicateValues" dxfId="21787" priority="33074"/>
  </conditionalFormatting>
  <conditionalFormatting sqref="E1414:E1416">
    <cfRule type="duplicateValues" dxfId="21786" priority="33071"/>
  </conditionalFormatting>
  <conditionalFormatting sqref="E1414:E1416">
    <cfRule type="duplicateValues" dxfId="21785" priority="33070"/>
  </conditionalFormatting>
  <conditionalFormatting sqref="E1414:E1416">
    <cfRule type="duplicateValues" dxfId="21784" priority="33069"/>
  </conditionalFormatting>
  <conditionalFormatting sqref="E1414:E1416">
    <cfRule type="duplicateValues" dxfId="21783" priority="33068"/>
  </conditionalFormatting>
  <conditionalFormatting sqref="E1414:E1416">
    <cfRule type="duplicateValues" dxfId="21782" priority="33067"/>
  </conditionalFormatting>
  <conditionalFormatting sqref="E1414:E1416">
    <cfRule type="duplicateValues" dxfId="21781" priority="33066"/>
  </conditionalFormatting>
  <conditionalFormatting sqref="E1414:E1416">
    <cfRule type="duplicateValues" dxfId="21780" priority="33065"/>
  </conditionalFormatting>
  <conditionalFormatting sqref="E1414:E1416">
    <cfRule type="duplicateValues" dxfId="21779" priority="33064"/>
  </conditionalFormatting>
  <conditionalFormatting sqref="E1414:E1416">
    <cfRule type="duplicateValues" dxfId="21778" priority="33063"/>
  </conditionalFormatting>
  <conditionalFormatting sqref="E1414:E1416">
    <cfRule type="duplicateValues" dxfId="21777" priority="33062"/>
  </conditionalFormatting>
  <conditionalFormatting sqref="E1414:E1416">
    <cfRule type="duplicateValues" dxfId="21776" priority="33060"/>
    <cfRule type="duplicateValues" dxfId="21775" priority="33061"/>
  </conditionalFormatting>
  <conditionalFormatting sqref="E1414:E1416">
    <cfRule type="duplicateValues" dxfId="21774" priority="33059"/>
  </conditionalFormatting>
  <conditionalFormatting sqref="E1414:E1416">
    <cfRule type="duplicateValues" dxfId="21773" priority="33058"/>
  </conditionalFormatting>
  <conditionalFormatting sqref="E1414:E1416">
    <cfRule type="duplicateValues" dxfId="21772" priority="33057"/>
  </conditionalFormatting>
  <conditionalFormatting sqref="E1414:E1416">
    <cfRule type="duplicateValues" dxfId="21771" priority="33055"/>
    <cfRule type="duplicateValues" dxfId="21770" priority="33056"/>
  </conditionalFormatting>
  <conditionalFormatting sqref="E1414:E1416">
    <cfRule type="duplicateValues" dxfId="21769" priority="33049"/>
    <cfRule type="duplicateValues" dxfId="21768" priority="33051"/>
    <cfRule type="duplicateValues" dxfId="21767" priority="33052"/>
    <cfRule type="duplicateValues" dxfId="21766" priority="33053"/>
    <cfRule type="duplicateValues" dxfId="21765" priority="33054"/>
  </conditionalFormatting>
  <conditionalFormatting sqref="E1414:E1416">
    <cfRule type="duplicateValues" dxfId="21764" priority="33050"/>
  </conditionalFormatting>
  <conditionalFormatting sqref="E1414:E1416">
    <cfRule type="duplicateValues" dxfId="21763" priority="33048"/>
  </conditionalFormatting>
  <conditionalFormatting sqref="E1414:E1416">
    <cfRule type="duplicateValues" dxfId="21762" priority="33047"/>
  </conditionalFormatting>
  <conditionalFormatting sqref="E1414:E1416">
    <cfRule type="duplicateValues" dxfId="21761" priority="33046"/>
  </conditionalFormatting>
  <conditionalFormatting sqref="E1414:E1416">
    <cfRule type="duplicateValues" dxfId="21760" priority="33044"/>
    <cfRule type="duplicateValues" dxfId="21759" priority="33045"/>
  </conditionalFormatting>
  <conditionalFormatting sqref="E1417:E1418">
    <cfRule type="duplicateValues" dxfId="21758" priority="33029"/>
  </conditionalFormatting>
  <conditionalFormatting sqref="E1417:E1418">
    <cfRule type="duplicateValues" dxfId="21757" priority="33030"/>
    <cfRule type="duplicateValues" dxfId="21756" priority="33031"/>
  </conditionalFormatting>
  <conditionalFormatting sqref="E1417:E1418">
    <cfRule type="duplicateValues" dxfId="21755" priority="33032"/>
  </conditionalFormatting>
  <conditionalFormatting sqref="E1417:E1418">
    <cfRule type="duplicateValues" dxfId="21754" priority="33033"/>
  </conditionalFormatting>
  <conditionalFormatting sqref="E1417:E1418">
    <cfRule type="duplicateValues" dxfId="21753" priority="33034"/>
  </conditionalFormatting>
  <conditionalFormatting sqref="E1417:E1418">
    <cfRule type="duplicateValues" dxfId="21752" priority="33035"/>
  </conditionalFormatting>
  <conditionalFormatting sqref="E1417:E1418">
    <cfRule type="duplicateValues" dxfId="21751" priority="33036"/>
  </conditionalFormatting>
  <conditionalFormatting sqref="E1417:E1418">
    <cfRule type="duplicateValues" dxfId="21750" priority="33037"/>
  </conditionalFormatting>
  <conditionalFormatting sqref="E1417:E1418">
    <cfRule type="duplicateValues" dxfId="21749" priority="33038"/>
  </conditionalFormatting>
  <conditionalFormatting sqref="E1417:E1418">
    <cfRule type="duplicateValues" dxfId="21748" priority="33039"/>
  </conditionalFormatting>
  <conditionalFormatting sqref="E1417:E1418">
    <cfRule type="duplicateValues" dxfId="21747" priority="33040"/>
  </conditionalFormatting>
  <conditionalFormatting sqref="E1417:E1418">
    <cfRule type="duplicateValues" dxfId="21746" priority="33041"/>
  </conditionalFormatting>
  <conditionalFormatting sqref="E1417:E1418">
    <cfRule type="duplicateValues" dxfId="21745" priority="33042"/>
    <cfRule type="duplicateValues" dxfId="21744" priority="33043"/>
  </conditionalFormatting>
  <conditionalFormatting sqref="E1417:E1418">
    <cfRule type="duplicateValues" dxfId="21743" priority="33028"/>
  </conditionalFormatting>
  <conditionalFormatting sqref="E1417:E1418">
    <cfRule type="duplicateValues" dxfId="21742" priority="33027"/>
  </conditionalFormatting>
  <conditionalFormatting sqref="E1417:E1418">
    <cfRule type="duplicateValues" dxfId="21741" priority="33024"/>
    <cfRule type="duplicateValues" dxfId="21740" priority="33025"/>
    <cfRule type="duplicateValues" dxfId="21739" priority="33026"/>
  </conditionalFormatting>
  <conditionalFormatting sqref="E1417:E1418">
    <cfRule type="duplicateValues" dxfId="21738" priority="33023"/>
  </conditionalFormatting>
  <conditionalFormatting sqref="E1417:E1418">
    <cfRule type="duplicateValues" dxfId="21737" priority="33022"/>
  </conditionalFormatting>
  <conditionalFormatting sqref="E1417:E1418">
    <cfRule type="duplicateValues" dxfId="21736" priority="33021"/>
  </conditionalFormatting>
  <conditionalFormatting sqref="E1417:E1418">
    <cfRule type="duplicateValues" dxfId="21735" priority="33020"/>
  </conditionalFormatting>
  <conditionalFormatting sqref="E1417:E1418">
    <cfRule type="duplicateValues" dxfId="21734" priority="33019"/>
  </conditionalFormatting>
  <conditionalFormatting sqref="E1417:E1418">
    <cfRule type="duplicateValues" dxfId="21733" priority="33018"/>
  </conditionalFormatting>
  <conditionalFormatting sqref="E1417:E1418">
    <cfRule type="duplicateValues" dxfId="21732" priority="33017"/>
  </conditionalFormatting>
  <conditionalFormatting sqref="E1417:E1418">
    <cfRule type="duplicateValues" dxfId="21731" priority="33016"/>
  </conditionalFormatting>
  <conditionalFormatting sqref="E1417:E1418">
    <cfRule type="duplicateValues" dxfId="21730" priority="33015"/>
  </conditionalFormatting>
  <conditionalFormatting sqref="E1417:E1418">
    <cfRule type="duplicateValues" dxfId="21729" priority="33000"/>
  </conditionalFormatting>
  <conditionalFormatting sqref="E1417:E1418">
    <cfRule type="duplicateValues" dxfId="21728" priority="33001"/>
    <cfRule type="duplicateValues" dxfId="21727" priority="33002"/>
  </conditionalFormatting>
  <conditionalFormatting sqref="E1417:E1418">
    <cfRule type="duplicateValues" dxfId="21726" priority="33003"/>
  </conditionalFormatting>
  <conditionalFormatting sqref="E1417:E1418">
    <cfRule type="duplicateValues" dxfId="21725" priority="33004"/>
  </conditionalFormatting>
  <conditionalFormatting sqref="E1417:E1418">
    <cfRule type="duplicateValues" dxfId="21724" priority="33005"/>
  </conditionalFormatting>
  <conditionalFormatting sqref="E1417:E1418">
    <cfRule type="duplicateValues" dxfId="21723" priority="33006"/>
  </conditionalFormatting>
  <conditionalFormatting sqref="E1417:E1418">
    <cfRule type="duplicateValues" dxfId="21722" priority="33007"/>
  </conditionalFormatting>
  <conditionalFormatting sqref="E1417:E1418">
    <cfRule type="duplicateValues" dxfId="21721" priority="33008"/>
  </conditionalFormatting>
  <conditionalFormatting sqref="E1417:E1418">
    <cfRule type="duplicateValues" dxfId="21720" priority="33009"/>
  </conditionalFormatting>
  <conditionalFormatting sqref="E1417:E1418">
    <cfRule type="duplicateValues" dxfId="21719" priority="33010"/>
  </conditionalFormatting>
  <conditionalFormatting sqref="E1417:E1418">
    <cfRule type="duplicateValues" dxfId="21718" priority="33011"/>
  </conditionalFormatting>
  <conditionalFormatting sqref="E1417:E1418">
    <cfRule type="duplicateValues" dxfId="21717" priority="33012"/>
  </conditionalFormatting>
  <conditionalFormatting sqref="E1417:E1418">
    <cfRule type="duplicateValues" dxfId="21716" priority="33013"/>
    <cfRule type="duplicateValues" dxfId="21715" priority="33014"/>
  </conditionalFormatting>
  <conditionalFormatting sqref="E1417:E1418">
    <cfRule type="duplicateValues" dxfId="21714" priority="32999"/>
  </conditionalFormatting>
  <conditionalFormatting sqref="E1417:E1418">
    <cfRule type="duplicateValues" dxfId="21713" priority="32998"/>
  </conditionalFormatting>
  <conditionalFormatting sqref="E1417:E1418">
    <cfRule type="duplicateValues" dxfId="21712" priority="32995"/>
    <cfRule type="duplicateValues" dxfId="21711" priority="32996"/>
    <cfRule type="duplicateValues" dxfId="21710" priority="32997"/>
  </conditionalFormatting>
  <conditionalFormatting sqref="E1417:E1418">
    <cfRule type="duplicateValues" dxfId="21709" priority="32994"/>
  </conditionalFormatting>
  <conditionalFormatting sqref="E1417:E1418">
    <cfRule type="duplicateValues" dxfId="21708" priority="32993"/>
  </conditionalFormatting>
  <conditionalFormatting sqref="E1417:E1418">
    <cfRule type="duplicateValues" dxfId="21707" priority="32992"/>
  </conditionalFormatting>
  <conditionalFormatting sqref="E1417:E1418">
    <cfRule type="duplicateValues" dxfId="21706" priority="32991"/>
  </conditionalFormatting>
  <conditionalFormatting sqref="E1417:E1418">
    <cfRule type="duplicateValues" dxfId="21705" priority="32990"/>
  </conditionalFormatting>
  <conditionalFormatting sqref="E1417:E1418">
    <cfRule type="duplicateValues" dxfId="21704" priority="32989"/>
  </conditionalFormatting>
  <conditionalFormatting sqref="E1417:E1418">
    <cfRule type="duplicateValues" dxfId="21703" priority="32988"/>
  </conditionalFormatting>
  <conditionalFormatting sqref="E1417:E1418">
    <cfRule type="duplicateValues" dxfId="21702" priority="32987"/>
  </conditionalFormatting>
  <conditionalFormatting sqref="E1417:E1418">
    <cfRule type="duplicateValues" dxfId="21701" priority="32986"/>
  </conditionalFormatting>
  <conditionalFormatting sqref="E1417:E1418">
    <cfRule type="duplicateValues" dxfId="21700" priority="32971"/>
  </conditionalFormatting>
  <conditionalFormatting sqref="E1417:E1418">
    <cfRule type="duplicateValues" dxfId="21699" priority="32972"/>
    <cfRule type="duplicateValues" dxfId="21698" priority="32973"/>
  </conditionalFormatting>
  <conditionalFormatting sqref="E1417:E1418">
    <cfRule type="duplicateValues" dxfId="21697" priority="32974"/>
  </conditionalFormatting>
  <conditionalFormatting sqref="E1417:E1418">
    <cfRule type="duplicateValues" dxfId="21696" priority="32975"/>
  </conditionalFormatting>
  <conditionalFormatting sqref="E1417:E1418">
    <cfRule type="duplicateValues" dxfId="21695" priority="32976"/>
  </conditionalFormatting>
  <conditionalFormatting sqref="E1417:E1418">
    <cfRule type="duplicateValues" dxfId="21694" priority="32977"/>
  </conditionalFormatting>
  <conditionalFormatting sqref="E1417:E1418">
    <cfRule type="duplicateValues" dxfId="21693" priority="32978"/>
  </conditionalFormatting>
  <conditionalFormatting sqref="E1417:E1418">
    <cfRule type="duplicateValues" dxfId="21692" priority="32979"/>
  </conditionalFormatting>
  <conditionalFormatting sqref="E1417:E1418">
    <cfRule type="duplicateValues" dxfId="21691" priority="32980"/>
  </conditionalFormatting>
  <conditionalFormatting sqref="E1417:E1418">
    <cfRule type="duplicateValues" dxfId="21690" priority="32981"/>
  </conditionalFormatting>
  <conditionalFormatting sqref="E1417:E1418">
    <cfRule type="duplicateValues" dxfId="21689" priority="32982"/>
  </conditionalFormatting>
  <conditionalFormatting sqref="E1417:E1418">
    <cfRule type="duplicateValues" dxfId="21688" priority="32983"/>
  </conditionalFormatting>
  <conditionalFormatting sqref="E1417:E1418">
    <cfRule type="duplicateValues" dxfId="21687" priority="32984"/>
    <cfRule type="duplicateValues" dxfId="21686" priority="32985"/>
  </conditionalFormatting>
  <conditionalFormatting sqref="E1417:E1418">
    <cfRule type="duplicateValues" dxfId="21685" priority="32970"/>
  </conditionalFormatting>
  <conditionalFormatting sqref="E1417:E1418">
    <cfRule type="duplicateValues" dxfId="21684" priority="32969"/>
  </conditionalFormatting>
  <conditionalFormatting sqref="E1417:E1418">
    <cfRule type="duplicateValues" dxfId="21683" priority="32966"/>
    <cfRule type="duplicateValues" dxfId="21682" priority="32967"/>
    <cfRule type="duplicateValues" dxfId="21681" priority="32968"/>
  </conditionalFormatting>
  <conditionalFormatting sqref="E1417:E1418">
    <cfRule type="duplicateValues" dxfId="21680" priority="32965"/>
  </conditionalFormatting>
  <conditionalFormatting sqref="E1417:E1418">
    <cfRule type="duplicateValues" dxfId="21679" priority="32964"/>
  </conditionalFormatting>
  <conditionalFormatting sqref="E1417:E1418">
    <cfRule type="duplicateValues" dxfId="21678" priority="32963"/>
  </conditionalFormatting>
  <conditionalFormatting sqref="E1417:E1418">
    <cfRule type="duplicateValues" dxfId="21677" priority="32962"/>
  </conditionalFormatting>
  <conditionalFormatting sqref="E1417:E1418">
    <cfRule type="duplicateValues" dxfId="21676" priority="32961"/>
  </conditionalFormatting>
  <conditionalFormatting sqref="E1417:E1418">
    <cfRule type="duplicateValues" dxfId="21675" priority="32960"/>
  </conditionalFormatting>
  <conditionalFormatting sqref="E1417:E1418">
    <cfRule type="duplicateValues" dxfId="21674" priority="32959"/>
  </conditionalFormatting>
  <conditionalFormatting sqref="E1417:E1418">
    <cfRule type="duplicateValues" dxfId="21673" priority="32958"/>
  </conditionalFormatting>
  <conditionalFormatting sqref="E1417:E1418">
    <cfRule type="duplicateValues" dxfId="21672" priority="32957"/>
  </conditionalFormatting>
  <conditionalFormatting sqref="E1417:E1418">
    <cfRule type="duplicateValues" dxfId="21671" priority="32942"/>
  </conditionalFormatting>
  <conditionalFormatting sqref="E1417:E1418">
    <cfRule type="duplicateValues" dxfId="21670" priority="32943"/>
    <cfRule type="duplicateValues" dxfId="21669" priority="32944"/>
  </conditionalFormatting>
  <conditionalFormatting sqref="E1417:E1418">
    <cfRule type="duplicateValues" dxfId="21668" priority="32945"/>
  </conditionalFormatting>
  <conditionalFormatting sqref="E1417:E1418">
    <cfRule type="duplicateValues" dxfId="21667" priority="32946"/>
  </conditionalFormatting>
  <conditionalFormatting sqref="E1417:E1418">
    <cfRule type="duplicateValues" dxfId="21666" priority="32947"/>
  </conditionalFormatting>
  <conditionalFormatting sqref="E1417:E1418">
    <cfRule type="duplicateValues" dxfId="21665" priority="32948"/>
  </conditionalFormatting>
  <conditionalFormatting sqref="E1417:E1418">
    <cfRule type="duplicateValues" dxfId="21664" priority="32949"/>
  </conditionalFormatting>
  <conditionalFormatting sqref="E1417:E1418">
    <cfRule type="duplicateValues" dxfId="21663" priority="32950"/>
  </conditionalFormatting>
  <conditionalFormatting sqref="E1417:E1418">
    <cfRule type="duplicateValues" dxfId="21662" priority="32951"/>
  </conditionalFormatting>
  <conditionalFormatting sqref="E1417:E1418">
    <cfRule type="duplicateValues" dxfId="21661" priority="32952"/>
  </conditionalFormatting>
  <conditionalFormatting sqref="E1417:E1418">
    <cfRule type="duplicateValues" dxfId="21660" priority="32953"/>
  </conditionalFormatting>
  <conditionalFormatting sqref="E1417:E1418">
    <cfRule type="duplicateValues" dxfId="21659" priority="32954"/>
  </conditionalFormatting>
  <conditionalFormatting sqref="E1417:E1418">
    <cfRule type="duplicateValues" dxfId="21658" priority="32955"/>
    <cfRule type="duplicateValues" dxfId="21657" priority="32956"/>
  </conditionalFormatting>
  <conditionalFormatting sqref="E1417:E1418">
    <cfRule type="duplicateValues" dxfId="21656" priority="32941"/>
  </conditionalFormatting>
  <conditionalFormatting sqref="E1417:E1418">
    <cfRule type="duplicateValues" dxfId="21655" priority="32940"/>
  </conditionalFormatting>
  <conditionalFormatting sqref="E1417:E1418">
    <cfRule type="duplicateValues" dxfId="21654" priority="32937"/>
    <cfRule type="duplicateValues" dxfId="21653" priority="32938"/>
    <cfRule type="duplicateValues" dxfId="21652" priority="32939"/>
  </conditionalFormatting>
  <conditionalFormatting sqref="E1417:E1418">
    <cfRule type="duplicateValues" dxfId="21651" priority="32936"/>
  </conditionalFormatting>
  <conditionalFormatting sqref="E1417:E1418">
    <cfRule type="duplicateValues" dxfId="21650" priority="32935"/>
  </conditionalFormatting>
  <conditionalFormatting sqref="E1417:E1418">
    <cfRule type="duplicateValues" dxfId="21649" priority="32934"/>
  </conditionalFormatting>
  <conditionalFormatting sqref="E1417:E1418">
    <cfRule type="duplicateValues" dxfId="21648" priority="32933"/>
  </conditionalFormatting>
  <conditionalFormatting sqref="E1417:E1418">
    <cfRule type="duplicateValues" dxfId="21647" priority="32932"/>
  </conditionalFormatting>
  <conditionalFormatting sqref="E1417:E1418">
    <cfRule type="duplicateValues" dxfId="21646" priority="32931"/>
  </conditionalFormatting>
  <conditionalFormatting sqref="E1417:E1418">
    <cfRule type="duplicateValues" dxfId="21645" priority="32930"/>
  </conditionalFormatting>
  <conditionalFormatting sqref="E1417:E1418">
    <cfRule type="duplicateValues" dxfId="21644" priority="32929"/>
  </conditionalFormatting>
  <conditionalFormatting sqref="E1417:E1418">
    <cfRule type="duplicateValues" dxfId="21643" priority="32914"/>
  </conditionalFormatting>
  <conditionalFormatting sqref="E1417:E1418">
    <cfRule type="duplicateValues" dxfId="21642" priority="32915"/>
    <cfRule type="duplicateValues" dxfId="21641" priority="32916"/>
  </conditionalFormatting>
  <conditionalFormatting sqref="E1417:E1418">
    <cfRule type="duplicateValues" dxfId="21640" priority="32917"/>
  </conditionalFormatting>
  <conditionalFormatting sqref="E1417:E1418">
    <cfRule type="duplicateValues" dxfId="21639" priority="32918"/>
  </conditionalFormatting>
  <conditionalFormatting sqref="E1417:E1418">
    <cfRule type="duplicateValues" dxfId="21638" priority="32919"/>
  </conditionalFormatting>
  <conditionalFormatting sqref="E1417:E1418">
    <cfRule type="duplicateValues" dxfId="21637" priority="32920"/>
  </conditionalFormatting>
  <conditionalFormatting sqref="E1417:E1418">
    <cfRule type="duplicateValues" dxfId="21636" priority="32921"/>
  </conditionalFormatting>
  <conditionalFormatting sqref="E1417:E1418">
    <cfRule type="duplicateValues" dxfId="21635" priority="32922"/>
  </conditionalFormatting>
  <conditionalFormatting sqref="E1417:E1418">
    <cfRule type="duplicateValues" dxfId="21634" priority="32923"/>
  </conditionalFormatting>
  <conditionalFormatting sqref="E1417:E1418">
    <cfRule type="duplicateValues" dxfId="21633" priority="32924"/>
  </conditionalFormatting>
  <conditionalFormatting sqref="E1417:E1418">
    <cfRule type="duplicateValues" dxfId="21632" priority="32925"/>
  </conditionalFormatting>
  <conditionalFormatting sqref="E1417:E1418">
    <cfRule type="duplicateValues" dxfId="21631" priority="32926"/>
  </conditionalFormatting>
  <conditionalFormatting sqref="E1417:E1418">
    <cfRule type="duplicateValues" dxfId="21630" priority="32927"/>
    <cfRule type="duplicateValues" dxfId="21629" priority="32928"/>
  </conditionalFormatting>
  <conditionalFormatting sqref="E1417:E1418">
    <cfRule type="duplicateValues" dxfId="21628" priority="32913"/>
  </conditionalFormatting>
  <conditionalFormatting sqref="E1417:E1418">
    <cfRule type="duplicateValues" dxfId="21627" priority="32912"/>
  </conditionalFormatting>
  <conditionalFormatting sqref="E1417:E1418">
    <cfRule type="duplicateValues" dxfId="21626" priority="32909"/>
    <cfRule type="duplicateValues" dxfId="21625" priority="32910"/>
    <cfRule type="duplicateValues" dxfId="21624" priority="32911"/>
  </conditionalFormatting>
  <conditionalFormatting sqref="E1417:E1418">
    <cfRule type="duplicateValues" dxfId="21623" priority="32908"/>
  </conditionalFormatting>
  <conditionalFormatting sqref="E1417:E1418">
    <cfRule type="duplicateValues" dxfId="21622" priority="32907"/>
  </conditionalFormatting>
  <conditionalFormatting sqref="E1417:E1418">
    <cfRule type="duplicateValues" dxfId="21621" priority="32906"/>
  </conditionalFormatting>
  <conditionalFormatting sqref="E1417:E1418">
    <cfRule type="duplicateValues" dxfId="21620" priority="32905"/>
  </conditionalFormatting>
  <conditionalFormatting sqref="E1417:E1418">
    <cfRule type="duplicateValues" dxfId="21619" priority="32904"/>
  </conditionalFormatting>
  <conditionalFormatting sqref="E1417:E1418">
    <cfRule type="duplicateValues" dxfId="21618" priority="32903"/>
  </conditionalFormatting>
  <conditionalFormatting sqref="E1417:E1418">
    <cfRule type="duplicateValues" dxfId="21617" priority="32902"/>
  </conditionalFormatting>
  <conditionalFormatting sqref="E1417:E1418">
    <cfRule type="duplicateValues" dxfId="21616" priority="32887"/>
  </conditionalFormatting>
  <conditionalFormatting sqref="E1417:E1418">
    <cfRule type="duplicateValues" dxfId="21615" priority="32888"/>
    <cfRule type="duplicateValues" dxfId="21614" priority="32889"/>
  </conditionalFormatting>
  <conditionalFormatting sqref="E1417:E1418">
    <cfRule type="duplicateValues" dxfId="21613" priority="32890"/>
  </conditionalFormatting>
  <conditionalFormatting sqref="E1417:E1418">
    <cfRule type="duplicateValues" dxfId="21612" priority="32891"/>
  </conditionalFormatting>
  <conditionalFormatting sqref="E1417:E1418">
    <cfRule type="duplicateValues" dxfId="21611" priority="32892"/>
  </conditionalFormatting>
  <conditionalFormatting sqref="E1417:E1418">
    <cfRule type="duplicateValues" dxfId="21610" priority="32893"/>
  </conditionalFormatting>
  <conditionalFormatting sqref="E1417:E1418">
    <cfRule type="duplicateValues" dxfId="21609" priority="32894"/>
  </conditionalFormatting>
  <conditionalFormatting sqref="E1417:E1418">
    <cfRule type="duplicateValues" dxfId="21608" priority="32895"/>
  </conditionalFormatting>
  <conditionalFormatting sqref="E1417:E1418">
    <cfRule type="duplicateValues" dxfId="21607" priority="32896"/>
  </conditionalFormatting>
  <conditionalFormatting sqref="E1417:E1418">
    <cfRule type="duplicateValues" dxfId="21606" priority="32897"/>
  </conditionalFormatting>
  <conditionalFormatting sqref="E1417:E1418">
    <cfRule type="duplicateValues" dxfId="21605" priority="32898"/>
  </conditionalFormatting>
  <conditionalFormatting sqref="E1417:E1418">
    <cfRule type="duplicateValues" dxfId="21604" priority="32899"/>
  </conditionalFormatting>
  <conditionalFormatting sqref="E1417:E1418">
    <cfRule type="duplicateValues" dxfId="21603" priority="32900"/>
    <cfRule type="duplicateValues" dxfId="21602" priority="32901"/>
  </conditionalFormatting>
  <conditionalFormatting sqref="E1417:E1418">
    <cfRule type="duplicateValues" dxfId="21601" priority="32886"/>
  </conditionalFormatting>
  <conditionalFormatting sqref="E1417:E1418">
    <cfRule type="duplicateValues" dxfId="21600" priority="32885"/>
  </conditionalFormatting>
  <conditionalFormatting sqref="E1417:E1418">
    <cfRule type="duplicateValues" dxfId="21599" priority="32882"/>
    <cfRule type="duplicateValues" dxfId="21598" priority="32883"/>
    <cfRule type="duplicateValues" dxfId="21597" priority="32884"/>
  </conditionalFormatting>
  <conditionalFormatting sqref="E1417:E1418">
    <cfRule type="duplicateValues" dxfId="21596" priority="32881"/>
  </conditionalFormatting>
  <conditionalFormatting sqref="E1417:E1418">
    <cfRule type="duplicateValues" dxfId="21595" priority="32880"/>
  </conditionalFormatting>
  <conditionalFormatting sqref="E1417:E1418">
    <cfRule type="duplicateValues" dxfId="21594" priority="32879"/>
  </conditionalFormatting>
  <conditionalFormatting sqref="E1417:E1418">
    <cfRule type="duplicateValues" dxfId="21593" priority="32864"/>
  </conditionalFormatting>
  <conditionalFormatting sqref="E1417:E1418">
    <cfRule type="duplicateValues" dxfId="21592" priority="32865"/>
    <cfRule type="duplicateValues" dxfId="21591" priority="32866"/>
  </conditionalFormatting>
  <conditionalFormatting sqref="E1417:E1418">
    <cfRule type="duplicateValues" dxfId="21590" priority="32867"/>
  </conditionalFormatting>
  <conditionalFormatting sqref="E1417:E1418">
    <cfRule type="duplicateValues" dxfId="21589" priority="32868"/>
  </conditionalFormatting>
  <conditionalFormatting sqref="E1417:E1418">
    <cfRule type="duplicateValues" dxfId="21588" priority="32869"/>
  </conditionalFormatting>
  <conditionalFormatting sqref="E1417:E1418">
    <cfRule type="duplicateValues" dxfId="21587" priority="32870"/>
  </conditionalFormatting>
  <conditionalFormatting sqref="E1417:E1418">
    <cfRule type="duplicateValues" dxfId="21586" priority="32871"/>
  </conditionalFormatting>
  <conditionalFormatting sqref="E1417:E1418">
    <cfRule type="duplicateValues" dxfId="21585" priority="32872"/>
  </conditionalFormatting>
  <conditionalFormatting sqref="E1417:E1418">
    <cfRule type="duplicateValues" dxfId="21584" priority="32873"/>
  </conditionalFormatting>
  <conditionalFormatting sqref="E1417:E1418">
    <cfRule type="duplicateValues" dxfId="21583" priority="32874"/>
  </conditionalFormatting>
  <conditionalFormatting sqref="E1417:E1418">
    <cfRule type="duplicateValues" dxfId="21582" priority="32875"/>
  </conditionalFormatting>
  <conditionalFormatting sqref="E1417:E1418">
    <cfRule type="duplicateValues" dxfId="21581" priority="32876"/>
  </conditionalFormatting>
  <conditionalFormatting sqref="E1417:E1418">
    <cfRule type="duplicateValues" dxfId="21580" priority="32877"/>
    <cfRule type="duplicateValues" dxfId="21579" priority="32878"/>
  </conditionalFormatting>
  <conditionalFormatting sqref="E1417:E1418">
    <cfRule type="duplicateValues" dxfId="21578" priority="32863"/>
  </conditionalFormatting>
  <conditionalFormatting sqref="E1417:E1418">
    <cfRule type="duplicateValues" dxfId="21577" priority="32862"/>
  </conditionalFormatting>
  <conditionalFormatting sqref="E1417:E1418">
    <cfRule type="duplicateValues" dxfId="21576" priority="32859"/>
    <cfRule type="duplicateValues" dxfId="21575" priority="32860"/>
    <cfRule type="duplicateValues" dxfId="21574" priority="32861"/>
  </conditionalFormatting>
  <conditionalFormatting sqref="E1417:E1418">
    <cfRule type="duplicateValues" dxfId="21573" priority="32858"/>
  </conditionalFormatting>
  <conditionalFormatting sqref="E1417:E1418">
    <cfRule type="duplicateValues" dxfId="21572" priority="32843"/>
  </conditionalFormatting>
  <conditionalFormatting sqref="E1417:E1418">
    <cfRule type="duplicateValues" dxfId="21571" priority="32844"/>
    <cfRule type="duplicateValues" dxfId="21570" priority="32845"/>
  </conditionalFormatting>
  <conditionalFormatting sqref="E1417:E1418">
    <cfRule type="duplicateValues" dxfId="21569" priority="32846"/>
  </conditionalFormatting>
  <conditionalFormatting sqref="E1417:E1418">
    <cfRule type="duplicateValues" dxfId="21568" priority="32847"/>
  </conditionalFormatting>
  <conditionalFormatting sqref="E1417:E1418">
    <cfRule type="duplicateValues" dxfId="21567" priority="32848"/>
  </conditionalFormatting>
  <conditionalFormatting sqref="E1417:E1418">
    <cfRule type="duplicateValues" dxfId="21566" priority="32849"/>
  </conditionalFormatting>
  <conditionalFormatting sqref="E1417:E1418">
    <cfRule type="duplicateValues" dxfId="21565" priority="32850"/>
  </conditionalFormatting>
  <conditionalFormatting sqref="E1417:E1418">
    <cfRule type="duplicateValues" dxfId="21564" priority="32851"/>
  </conditionalFormatting>
  <conditionalFormatting sqref="E1417:E1418">
    <cfRule type="duplicateValues" dxfId="21563" priority="32852"/>
  </conditionalFormatting>
  <conditionalFormatting sqref="E1417:E1418">
    <cfRule type="duplicateValues" dxfId="21562" priority="32853"/>
  </conditionalFormatting>
  <conditionalFormatting sqref="E1417:E1418">
    <cfRule type="duplicateValues" dxfId="21561" priority="32854"/>
  </conditionalFormatting>
  <conditionalFormatting sqref="E1417:E1418">
    <cfRule type="duplicateValues" dxfId="21560" priority="32855"/>
  </conditionalFormatting>
  <conditionalFormatting sqref="E1417:E1418">
    <cfRule type="duplicateValues" dxfId="21559" priority="32856"/>
    <cfRule type="duplicateValues" dxfId="21558" priority="32857"/>
  </conditionalFormatting>
  <conditionalFormatting sqref="E1417:E1418">
    <cfRule type="duplicateValues" dxfId="21557" priority="32842"/>
  </conditionalFormatting>
  <conditionalFormatting sqref="E1417:E1418">
    <cfRule type="duplicateValues" dxfId="21556" priority="32837"/>
    <cfRule type="duplicateValues" dxfId="21555" priority="32838"/>
    <cfRule type="duplicateValues" dxfId="21554" priority="32839"/>
  </conditionalFormatting>
  <conditionalFormatting sqref="E1417:E1418">
    <cfRule type="duplicateValues" dxfId="21553" priority="32840"/>
    <cfRule type="duplicateValues" dxfId="21552" priority="32841"/>
  </conditionalFormatting>
  <conditionalFormatting sqref="E1417:E1418">
    <cfRule type="duplicateValues" dxfId="21551" priority="32836"/>
  </conditionalFormatting>
  <conditionalFormatting sqref="E1417:E1418">
    <cfRule type="duplicateValues" dxfId="21550" priority="32835"/>
  </conditionalFormatting>
  <conditionalFormatting sqref="E1417:E1418">
    <cfRule type="duplicateValues" dxfId="21549" priority="32833"/>
    <cfRule type="duplicateValues" dxfId="21548" priority="32834"/>
  </conditionalFormatting>
  <conditionalFormatting sqref="E1417:E1418">
    <cfRule type="duplicateValues" dxfId="21547" priority="32832"/>
  </conditionalFormatting>
  <conditionalFormatting sqref="E1417:E1418">
    <cfRule type="duplicateValues" dxfId="21546" priority="32830"/>
    <cfRule type="duplicateValues" dxfId="21545" priority="32831"/>
  </conditionalFormatting>
  <conditionalFormatting sqref="E1417:E1418">
    <cfRule type="duplicateValues" dxfId="21544" priority="32829"/>
  </conditionalFormatting>
  <conditionalFormatting sqref="E1417:E1418">
    <cfRule type="duplicateValues" dxfId="21543" priority="32827"/>
    <cfRule type="duplicateValues" dxfId="21542" priority="32828"/>
  </conditionalFormatting>
  <conditionalFormatting sqref="E1417:E1418">
    <cfRule type="duplicateValues" dxfId="21541" priority="32826"/>
  </conditionalFormatting>
  <conditionalFormatting sqref="E1417:E1418">
    <cfRule type="duplicateValues" dxfId="21540" priority="32824"/>
    <cfRule type="duplicateValues" dxfId="21539" priority="32825"/>
  </conditionalFormatting>
  <conditionalFormatting sqref="E1417:E1418">
    <cfRule type="duplicateValues" dxfId="21538" priority="32823"/>
  </conditionalFormatting>
  <conditionalFormatting sqref="E1417:E1418">
    <cfRule type="duplicateValues" dxfId="21537" priority="32822"/>
  </conditionalFormatting>
  <conditionalFormatting sqref="E1417:E1418">
    <cfRule type="duplicateValues" dxfId="21536" priority="32821"/>
  </conditionalFormatting>
  <conditionalFormatting sqref="E1417:E1418">
    <cfRule type="duplicateValues" dxfId="21535" priority="32820"/>
  </conditionalFormatting>
  <conditionalFormatting sqref="E1417:E1418">
    <cfRule type="duplicateValues" dxfId="21534" priority="32819"/>
  </conditionalFormatting>
  <conditionalFormatting sqref="E1417:E1418">
    <cfRule type="duplicateValues" dxfId="21533" priority="32818"/>
  </conditionalFormatting>
  <conditionalFormatting sqref="E1417:E1418">
    <cfRule type="duplicateValues" dxfId="21532" priority="32817"/>
  </conditionalFormatting>
  <conditionalFormatting sqref="E1417:E1418">
    <cfRule type="duplicateValues" dxfId="21531" priority="32816"/>
  </conditionalFormatting>
  <conditionalFormatting sqref="E1417:E1418">
    <cfRule type="duplicateValues" dxfId="21530" priority="32815"/>
  </conditionalFormatting>
  <conditionalFormatting sqref="E1417:E1418">
    <cfRule type="duplicateValues" dxfId="21529" priority="32814"/>
  </conditionalFormatting>
  <conditionalFormatting sqref="E1417:E1418">
    <cfRule type="duplicateValues" dxfId="21528" priority="32812"/>
    <cfRule type="duplicateValues" dxfId="21527" priority="32813"/>
  </conditionalFormatting>
  <conditionalFormatting sqref="E1417:E1418">
    <cfRule type="duplicateValues" dxfId="21526" priority="32811"/>
  </conditionalFormatting>
  <conditionalFormatting sqref="E1417:E1418">
    <cfRule type="duplicateValues" dxfId="21525" priority="32810"/>
  </conditionalFormatting>
  <conditionalFormatting sqref="E1417:E1418">
    <cfRule type="duplicateValues" dxfId="21524" priority="32809"/>
  </conditionalFormatting>
  <conditionalFormatting sqref="E1417:E1418">
    <cfRule type="duplicateValues" dxfId="21523" priority="32808"/>
  </conditionalFormatting>
  <conditionalFormatting sqref="E1417:E1418">
    <cfRule type="duplicateValues" dxfId="21522" priority="32805"/>
    <cfRule type="duplicateValues" dxfId="21521" priority="32806"/>
    <cfRule type="duplicateValues" dxfId="21520" priority="32807"/>
  </conditionalFormatting>
  <conditionalFormatting sqref="E1417:E1418">
    <cfRule type="duplicateValues" dxfId="21519" priority="32804"/>
  </conditionalFormatting>
  <conditionalFormatting sqref="E1417:E1418">
    <cfRule type="duplicateValues" dxfId="21518" priority="32803"/>
  </conditionalFormatting>
  <conditionalFormatting sqref="E1417:E1418">
    <cfRule type="duplicateValues" dxfId="21517" priority="32802"/>
  </conditionalFormatting>
  <conditionalFormatting sqref="E1417:E1418">
    <cfRule type="duplicateValues" dxfId="21516" priority="32801"/>
  </conditionalFormatting>
  <conditionalFormatting sqref="E1417:E1418">
    <cfRule type="duplicateValues" dxfId="21515" priority="32800"/>
  </conditionalFormatting>
  <conditionalFormatting sqref="E1417:E1418">
    <cfRule type="duplicateValues" dxfId="21514" priority="32799"/>
  </conditionalFormatting>
  <conditionalFormatting sqref="E1417:E1418">
    <cfRule type="duplicateValues" dxfId="21513" priority="32798"/>
  </conditionalFormatting>
  <conditionalFormatting sqref="E1417:E1418">
    <cfRule type="duplicateValues" dxfId="21512" priority="32797"/>
  </conditionalFormatting>
  <conditionalFormatting sqref="E1417:E1418">
    <cfRule type="duplicateValues" dxfId="21511" priority="32796"/>
  </conditionalFormatting>
  <conditionalFormatting sqref="E1417:E1418">
    <cfRule type="duplicateValues" dxfId="21510" priority="32795"/>
  </conditionalFormatting>
  <conditionalFormatting sqref="E1417:E1418">
    <cfRule type="duplicateValues" dxfId="21509" priority="32793"/>
    <cfRule type="duplicateValues" dxfId="21508" priority="32794"/>
  </conditionalFormatting>
  <conditionalFormatting sqref="E1417:E1418">
    <cfRule type="duplicateValues" dxfId="21507" priority="32792"/>
  </conditionalFormatting>
  <conditionalFormatting sqref="E1417:E1418">
    <cfRule type="duplicateValues" dxfId="21506" priority="32791"/>
  </conditionalFormatting>
  <conditionalFormatting sqref="E1417:E1418">
    <cfRule type="duplicateValues" dxfId="21505" priority="32790"/>
  </conditionalFormatting>
  <conditionalFormatting sqref="E1417:E1418">
    <cfRule type="duplicateValues" dxfId="21504" priority="32788"/>
    <cfRule type="duplicateValues" dxfId="21503" priority="32789"/>
  </conditionalFormatting>
  <conditionalFormatting sqref="E1417:E1418">
    <cfRule type="duplicateValues" dxfId="21502" priority="32782"/>
    <cfRule type="duplicateValues" dxfId="21501" priority="32784"/>
    <cfRule type="duplicateValues" dxfId="21500" priority="32785"/>
    <cfRule type="duplicateValues" dxfId="21499" priority="32786"/>
    <cfRule type="duplicateValues" dxfId="21498" priority="32787"/>
  </conditionalFormatting>
  <conditionalFormatting sqref="E1417:E1418">
    <cfRule type="duplicateValues" dxfId="21497" priority="32783"/>
  </conditionalFormatting>
  <conditionalFormatting sqref="E1417:E1418">
    <cfRule type="duplicateValues" dxfId="21496" priority="32781"/>
  </conditionalFormatting>
  <conditionalFormatting sqref="E1417:E1418">
    <cfRule type="duplicateValues" dxfId="21495" priority="32780"/>
  </conditionalFormatting>
  <conditionalFormatting sqref="E1417:E1418">
    <cfRule type="duplicateValues" dxfId="21494" priority="32779"/>
  </conditionalFormatting>
  <conditionalFormatting sqref="E1417:E1418">
    <cfRule type="duplicateValues" dxfId="21493" priority="32777"/>
    <cfRule type="duplicateValues" dxfId="21492" priority="32778"/>
  </conditionalFormatting>
  <conditionalFormatting sqref="E1777:E1048576 E1:E528 E530:E1418">
    <cfRule type="duplicateValues" dxfId="21491" priority="32509"/>
  </conditionalFormatting>
  <conditionalFormatting sqref="E1422:E1427">
    <cfRule type="duplicateValues" dxfId="21490" priority="32226"/>
  </conditionalFormatting>
  <conditionalFormatting sqref="E1422:E1427">
    <cfRule type="duplicateValues" dxfId="21489" priority="32227"/>
    <cfRule type="duplicateValues" dxfId="21488" priority="32228"/>
  </conditionalFormatting>
  <conditionalFormatting sqref="E1422:E1427">
    <cfRule type="duplicateValues" dxfId="21487" priority="32229"/>
  </conditionalFormatting>
  <conditionalFormatting sqref="E1422:E1427">
    <cfRule type="duplicateValues" dxfId="21486" priority="32230"/>
  </conditionalFormatting>
  <conditionalFormatting sqref="E1422:E1427">
    <cfRule type="duplicateValues" dxfId="21485" priority="32231"/>
  </conditionalFormatting>
  <conditionalFormatting sqref="E1422:E1427">
    <cfRule type="duplicateValues" dxfId="21484" priority="32232"/>
  </conditionalFormatting>
  <conditionalFormatting sqref="E1422:E1427">
    <cfRule type="duplicateValues" dxfId="21483" priority="32233"/>
  </conditionalFormatting>
  <conditionalFormatting sqref="E1422:E1427">
    <cfRule type="duplicateValues" dxfId="21482" priority="32234"/>
  </conditionalFormatting>
  <conditionalFormatting sqref="E1422:E1427">
    <cfRule type="duplicateValues" dxfId="21481" priority="32235"/>
  </conditionalFormatting>
  <conditionalFormatting sqref="E1422:E1427">
    <cfRule type="duplicateValues" dxfId="21480" priority="32236"/>
  </conditionalFormatting>
  <conditionalFormatting sqref="E1422:E1427">
    <cfRule type="duplicateValues" dxfId="21479" priority="32237"/>
  </conditionalFormatting>
  <conditionalFormatting sqref="E1422:E1427">
    <cfRule type="duplicateValues" dxfId="21478" priority="32238"/>
  </conditionalFormatting>
  <conditionalFormatting sqref="E1422:E1427">
    <cfRule type="duplicateValues" dxfId="21477" priority="32239"/>
    <cfRule type="duplicateValues" dxfId="21476" priority="32240"/>
  </conditionalFormatting>
  <conditionalFormatting sqref="E1422:E1427">
    <cfRule type="duplicateValues" dxfId="21475" priority="32225"/>
  </conditionalFormatting>
  <conditionalFormatting sqref="E1422:E1427">
    <cfRule type="duplicateValues" dxfId="21474" priority="32224"/>
  </conditionalFormatting>
  <conditionalFormatting sqref="E1422:E1427">
    <cfRule type="duplicateValues" dxfId="21473" priority="32221"/>
    <cfRule type="duplicateValues" dxfId="21472" priority="32222"/>
    <cfRule type="duplicateValues" dxfId="21471" priority="32223"/>
  </conditionalFormatting>
  <conditionalFormatting sqref="E1422:E1427">
    <cfRule type="duplicateValues" dxfId="21470" priority="32220"/>
  </conditionalFormatting>
  <conditionalFormatting sqref="E1422:E1427">
    <cfRule type="duplicateValues" dxfId="21469" priority="32219"/>
  </conditionalFormatting>
  <conditionalFormatting sqref="E1422:E1427">
    <cfRule type="duplicateValues" dxfId="21468" priority="32218"/>
  </conditionalFormatting>
  <conditionalFormatting sqref="E1422:E1427">
    <cfRule type="duplicateValues" dxfId="21467" priority="32217"/>
  </conditionalFormatting>
  <conditionalFormatting sqref="E1422:E1427">
    <cfRule type="duplicateValues" dxfId="21466" priority="32216"/>
  </conditionalFormatting>
  <conditionalFormatting sqref="E1422:E1427">
    <cfRule type="duplicateValues" dxfId="21465" priority="32215"/>
  </conditionalFormatting>
  <conditionalFormatting sqref="E1422:E1427">
    <cfRule type="duplicateValues" dxfId="21464" priority="32214"/>
  </conditionalFormatting>
  <conditionalFormatting sqref="E1422:E1427">
    <cfRule type="duplicateValues" dxfId="21463" priority="32213"/>
  </conditionalFormatting>
  <conditionalFormatting sqref="E1422:E1427">
    <cfRule type="duplicateValues" dxfId="21462" priority="32212"/>
  </conditionalFormatting>
  <conditionalFormatting sqref="E1422:E1427">
    <cfRule type="duplicateValues" dxfId="21461" priority="32197"/>
  </conditionalFormatting>
  <conditionalFormatting sqref="E1422:E1427">
    <cfRule type="duplicateValues" dxfId="21460" priority="32198"/>
    <cfRule type="duplicateValues" dxfId="21459" priority="32199"/>
  </conditionalFormatting>
  <conditionalFormatting sqref="E1422:E1427">
    <cfRule type="duplicateValues" dxfId="21458" priority="32200"/>
  </conditionalFormatting>
  <conditionalFormatting sqref="E1422:E1427">
    <cfRule type="duplicateValues" dxfId="21457" priority="32201"/>
  </conditionalFormatting>
  <conditionalFormatting sqref="E1422:E1427">
    <cfRule type="duplicateValues" dxfId="21456" priority="32202"/>
  </conditionalFormatting>
  <conditionalFormatting sqref="E1422:E1427">
    <cfRule type="duplicateValues" dxfId="21455" priority="32203"/>
  </conditionalFormatting>
  <conditionalFormatting sqref="E1422:E1427">
    <cfRule type="duplicateValues" dxfId="21454" priority="32204"/>
  </conditionalFormatting>
  <conditionalFormatting sqref="E1422:E1427">
    <cfRule type="duplicateValues" dxfId="21453" priority="32205"/>
  </conditionalFormatting>
  <conditionalFormatting sqref="E1422:E1427">
    <cfRule type="duplicateValues" dxfId="21452" priority="32206"/>
  </conditionalFormatting>
  <conditionalFormatting sqref="E1422:E1427">
    <cfRule type="duplicateValues" dxfId="21451" priority="32207"/>
  </conditionalFormatting>
  <conditionalFormatting sqref="E1422:E1427">
    <cfRule type="duplicateValues" dxfId="21450" priority="32208"/>
  </conditionalFormatting>
  <conditionalFormatting sqref="E1422:E1427">
    <cfRule type="duplicateValues" dxfId="21449" priority="32209"/>
  </conditionalFormatting>
  <conditionalFormatting sqref="E1422:E1427">
    <cfRule type="duplicateValues" dxfId="21448" priority="32210"/>
    <cfRule type="duplicateValues" dxfId="21447" priority="32211"/>
  </conditionalFormatting>
  <conditionalFormatting sqref="E1422:E1427">
    <cfRule type="duplicateValues" dxfId="21446" priority="32196"/>
  </conditionalFormatting>
  <conditionalFormatting sqref="E1422:E1427">
    <cfRule type="duplicateValues" dxfId="21445" priority="32195"/>
  </conditionalFormatting>
  <conditionalFormatting sqref="E1422:E1427">
    <cfRule type="duplicateValues" dxfId="21444" priority="32192"/>
    <cfRule type="duplicateValues" dxfId="21443" priority="32193"/>
    <cfRule type="duplicateValues" dxfId="21442" priority="32194"/>
  </conditionalFormatting>
  <conditionalFormatting sqref="E1422:E1427">
    <cfRule type="duplicateValues" dxfId="21441" priority="32191"/>
  </conditionalFormatting>
  <conditionalFormatting sqref="E1422:E1427">
    <cfRule type="duplicateValues" dxfId="21440" priority="32190"/>
  </conditionalFormatting>
  <conditionalFormatting sqref="E1422:E1427">
    <cfRule type="duplicateValues" dxfId="21439" priority="32189"/>
  </conditionalFormatting>
  <conditionalFormatting sqref="E1422:E1427">
    <cfRule type="duplicateValues" dxfId="21438" priority="32188"/>
  </conditionalFormatting>
  <conditionalFormatting sqref="E1422:E1427">
    <cfRule type="duplicateValues" dxfId="21437" priority="32187"/>
  </conditionalFormatting>
  <conditionalFormatting sqref="E1422:E1427">
    <cfRule type="duplicateValues" dxfId="21436" priority="32186"/>
  </conditionalFormatting>
  <conditionalFormatting sqref="E1422:E1427">
    <cfRule type="duplicateValues" dxfId="21435" priority="32185"/>
  </conditionalFormatting>
  <conditionalFormatting sqref="E1422:E1427">
    <cfRule type="duplicateValues" dxfId="21434" priority="32184"/>
  </conditionalFormatting>
  <conditionalFormatting sqref="E1422:E1427">
    <cfRule type="duplicateValues" dxfId="21433" priority="32183"/>
  </conditionalFormatting>
  <conditionalFormatting sqref="E1422:E1427">
    <cfRule type="duplicateValues" dxfId="21432" priority="32168"/>
  </conditionalFormatting>
  <conditionalFormatting sqref="E1422:E1427">
    <cfRule type="duplicateValues" dxfId="21431" priority="32169"/>
    <cfRule type="duplicateValues" dxfId="21430" priority="32170"/>
  </conditionalFormatting>
  <conditionalFormatting sqref="E1422:E1427">
    <cfRule type="duplicateValues" dxfId="21429" priority="32171"/>
  </conditionalFormatting>
  <conditionalFormatting sqref="E1422:E1427">
    <cfRule type="duplicateValues" dxfId="21428" priority="32172"/>
  </conditionalFormatting>
  <conditionalFormatting sqref="E1422:E1427">
    <cfRule type="duplicateValues" dxfId="21427" priority="32173"/>
  </conditionalFormatting>
  <conditionalFormatting sqref="E1422:E1427">
    <cfRule type="duplicateValues" dxfId="21426" priority="32174"/>
  </conditionalFormatting>
  <conditionalFormatting sqref="E1422:E1427">
    <cfRule type="duplicateValues" dxfId="21425" priority="32175"/>
  </conditionalFormatting>
  <conditionalFormatting sqref="E1422:E1427">
    <cfRule type="duplicateValues" dxfId="21424" priority="32176"/>
  </conditionalFormatting>
  <conditionalFormatting sqref="E1422:E1427">
    <cfRule type="duplicateValues" dxfId="21423" priority="32177"/>
  </conditionalFormatting>
  <conditionalFormatting sqref="E1422:E1427">
    <cfRule type="duplicateValues" dxfId="21422" priority="32178"/>
  </conditionalFormatting>
  <conditionalFormatting sqref="E1422:E1427">
    <cfRule type="duplicateValues" dxfId="21421" priority="32179"/>
  </conditionalFormatting>
  <conditionalFormatting sqref="E1422:E1427">
    <cfRule type="duplicateValues" dxfId="21420" priority="32180"/>
  </conditionalFormatting>
  <conditionalFormatting sqref="E1422:E1427">
    <cfRule type="duplicateValues" dxfId="21419" priority="32181"/>
    <cfRule type="duplicateValues" dxfId="21418" priority="32182"/>
  </conditionalFormatting>
  <conditionalFormatting sqref="E1422:E1427">
    <cfRule type="duplicateValues" dxfId="21417" priority="32167"/>
  </conditionalFormatting>
  <conditionalFormatting sqref="E1422:E1427">
    <cfRule type="duplicateValues" dxfId="21416" priority="32166"/>
  </conditionalFormatting>
  <conditionalFormatting sqref="E1422:E1427">
    <cfRule type="duplicateValues" dxfId="21415" priority="32163"/>
    <cfRule type="duplicateValues" dxfId="21414" priority="32164"/>
    <cfRule type="duplicateValues" dxfId="21413" priority="32165"/>
  </conditionalFormatting>
  <conditionalFormatting sqref="E1422:E1427">
    <cfRule type="duplicateValues" dxfId="21412" priority="32162"/>
  </conditionalFormatting>
  <conditionalFormatting sqref="E1422:E1427">
    <cfRule type="duplicateValues" dxfId="21411" priority="32161"/>
  </conditionalFormatting>
  <conditionalFormatting sqref="E1422:E1427">
    <cfRule type="duplicateValues" dxfId="21410" priority="32160"/>
  </conditionalFormatting>
  <conditionalFormatting sqref="E1422:E1427">
    <cfRule type="duplicateValues" dxfId="21409" priority="32159"/>
  </conditionalFormatting>
  <conditionalFormatting sqref="E1422:E1427">
    <cfRule type="duplicateValues" dxfId="21408" priority="32158"/>
  </conditionalFormatting>
  <conditionalFormatting sqref="E1422:E1427">
    <cfRule type="duplicateValues" dxfId="21407" priority="32157"/>
  </conditionalFormatting>
  <conditionalFormatting sqref="E1422:E1427">
    <cfRule type="duplicateValues" dxfId="21406" priority="32156"/>
  </conditionalFormatting>
  <conditionalFormatting sqref="E1422:E1427">
    <cfRule type="duplicateValues" dxfId="21405" priority="32155"/>
  </conditionalFormatting>
  <conditionalFormatting sqref="E1422:E1427">
    <cfRule type="duplicateValues" dxfId="21404" priority="32154"/>
  </conditionalFormatting>
  <conditionalFormatting sqref="E1422:E1427">
    <cfRule type="duplicateValues" dxfId="21403" priority="32139"/>
  </conditionalFormatting>
  <conditionalFormatting sqref="E1422:E1427">
    <cfRule type="duplicateValues" dxfId="21402" priority="32140"/>
    <cfRule type="duplicateValues" dxfId="21401" priority="32141"/>
  </conditionalFormatting>
  <conditionalFormatting sqref="E1422:E1427">
    <cfRule type="duplicateValues" dxfId="21400" priority="32142"/>
  </conditionalFormatting>
  <conditionalFormatting sqref="E1422:E1427">
    <cfRule type="duplicateValues" dxfId="21399" priority="32143"/>
  </conditionalFormatting>
  <conditionalFormatting sqref="E1422:E1427">
    <cfRule type="duplicateValues" dxfId="21398" priority="32144"/>
  </conditionalFormatting>
  <conditionalFormatting sqref="E1422:E1427">
    <cfRule type="duplicateValues" dxfId="21397" priority="32145"/>
  </conditionalFormatting>
  <conditionalFormatting sqref="E1422:E1427">
    <cfRule type="duplicateValues" dxfId="21396" priority="32146"/>
  </conditionalFormatting>
  <conditionalFormatting sqref="E1422:E1427">
    <cfRule type="duplicateValues" dxfId="21395" priority="32147"/>
  </conditionalFormatting>
  <conditionalFormatting sqref="E1422:E1427">
    <cfRule type="duplicateValues" dxfId="21394" priority="32148"/>
  </conditionalFormatting>
  <conditionalFormatting sqref="E1422:E1427">
    <cfRule type="duplicateValues" dxfId="21393" priority="32149"/>
  </conditionalFormatting>
  <conditionalFormatting sqref="E1422:E1427">
    <cfRule type="duplicateValues" dxfId="21392" priority="32150"/>
  </conditionalFormatting>
  <conditionalFormatting sqref="E1422:E1427">
    <cfRule type="duplicateValues" dxfId="21391" priority="32151"/>
  </conditionalFormatting>
  <conditionalFormatting sqref="E1422:E1427">
    <cfRule type="duplicateValues" dxfId="21390" priority="32152"/>
    <cfRule type="duplicateValues" dxfId="21389" priority="32153"/>
  </conditionalFormatting>
  <conditionalFormatting sqref="E1422:E1427">
    <cfRule type="duplicateValues" dxfId="21388" priority="32138"/>
  </conditionalFormatting>
  <conditionalFormatting sqref="E1422:E1427">
    <cfRule type="duplicateValues" dxfId="21387" priority="32137"/>
  </conditionalFormatting>
  <conditionalFormatting sqref="E1422:E1427">
    <cfRule type="duplicateValues" dxfId="21386" priority="32134"/>
    <cfRule type="duplicateValues" dxfId="21385" priority="32135"/>
    <cfRule type="duplicateValues" dxfId="21384" priority="32136"/>
  </conditionalFormatting>
  <conditionalFormatting sqref="E1422:E1427">
    <cfRule type="duplicateValues" dxfId="21383" priority="32133"/>
  </conditionalFormatting>
  <conditionalFormatting sqref="E1422:E1427">
    <cfRule type="duplicateValues" dxfId="21382" priority="32132"/>
  </conditionalFormatting>
  <conditionalFormatting sqref="E1422:E1427">
    <cfRule type="duplicateValues" dxfId="21381" priority="32131"/>
  </conditionalFormatting>
  <conditionalFormatting sqref="E1422:E1427">
    <cfRule type="duplicateValues" dxfId="21380" priority="32130"/>
  </conditionalFormatting>
  <conditionalFormatting sqref="E1422:E1427">
    <cfRule type="duplicateValues" dxfId="21379" priority="32129"/>
  </conditionalFormatting>
  <conditionalFormatting sqref="E1422:E1427">
    <cfRule type="duplicateValues" dxfId="21378" priority="32128"/>
  </conditionalFormatting>
  <conditionalFormatting sqref="E1422:E1427">
    <cfRule type="duplicateValues" dxfId="21377" priority="32127"/>
  </conditionalFormatting>
  <conditionalFormatting sqref="E1422:E1427">
    <cfRule type="duplicateValues" dxfId="21376" priority="32126"/>
  </conditionalFormatting>
  <conditionalFormatting sqref="E1422:E1427">
    <cfRule type="duplicateValues" dxfId="21375" priority="32111"/>
  </conditionalFormatting>
  <conditionalFormatting sqref="E1422:E1427">
    <cfRule type="duplicateValues" dxfId="21374" priority="32112"/>
    <cfRule type="duplicateValues" dxfId="21373" priority="32113"/>
  </conditionalFormatting>
  <conditionalFormatting sqref="E1422:E1427">
    <cfRule type="duplicateValues" dxfId="21372" priority="32114"/>
  </conditionalFormatting>
  <conditionalFormatting sqref="E1422:E1427">
    <cfRule type="duplicateValues" dxfId="21371" priority="32115"/>
  </conditionalFormatting>
  <conditionalFormatting sqref="E1422:E1427">
    <cfRule type="duplicateValues" dxfId="21370" priority="32116"/>
  </conditionalFormatting>
  <conditionalFormatting sqref="E1422:E1427">
    <cfRule type="duplicateValues" dxfId="21369" priority="32117"/>
  </conditionalFormatting>
  <conditionalFormatting sqref="E1422:E1427">
    <cfRule type="duplicateValues" dxfId="21368" priority="32118"/>
  </conditionalFormatting>
  <conditionalFormatting sqref="E1422:E1427">
    <cfRule type="duplicateValues" dxfId="21367" priority="32119"/>
  </conditionalFormatting>
  <conditionalFormatting sqref="E1422:E1427">
    <cfRule type="duplicateValues" dxfId="21366" priority="32120"/>
  </conditionalFormatting>
  <conditionalFormatting sqref="E1422:E1427">
    <cfRule type="duplicateValues" dxfId="21365" priority="32121"/>
  </conditionalFormatting>
  <conditionalFormatting sqref="E1422:E1427">
    <cfRule type="duplicateValues" dxfId="21364" priority="32122"/>
  </conditionalFormatting>
  <conditionalFormatting sqref="E1422:E1427">
    <cfRule type="duplicateValues" dxfId="21363" priority="32123"/>
  </conditionalFormatting>
  <conditionalFormatting sqref="E1422:E1427">
    <cfRule type="duplicateValues" dxfId="21362" priority="32124"/>
    <cfRule type="duplicateValues" dxfId="21361" priority="32125"/>
  </conditionalFormatting>
  <conditionalFormatting sqref="E1422:E1427">
    <cfRule type="duplicateValues" dxfId="21360" priority="32110"/>
  </conditionalFormatting>
  <conditionalFormatting sqref="E1422:E1427">
    <cfRule type="duplicateValues" dxfId="21359" priority="32109"/>
  </conditionalFormatting>
  <conditionalFormatting sqref="E1422:E1427">
    <cfRule type="duplicateValues" dxfId="21358" priority="32106"/>
    <cfRule type="duplicateValues" dxfId="21357" priority="32107"/>
    <cfRule type="duplicateValues" dxfId="21356" priority="32108"/>
  </conditionalFormatting>
  <conditionalFormatting sqref="E1422:E1427">
    <cfRule type="duplicateValues" dxfId="21355" priority="32105"/>
  </conditionalFormatting>
  <conditionalFormatting sqref="E1422:E1427">
    <cfRule type="duplicateValues" dxfId="21354" priority="32104"/>
  </conditionalFormatting>
  <conditionalFormatting sqref="E1422:E1427">
    <cfRule type="duplicateValues" dxfId="21353" priority="32103"/>
  </conditionalFormatting>
  <conditionalFormatting sqref="E1422:E1427">
    <cfRule type="duplicateValues" dxfId="21352" priority="32102"/>
  </conditionalFormatting>
  <conditionalFormatting sqref="E1422:E1427">
    <cfRule type="duplicateValues" dxfId="21351" priority="32101"/>
  </conditionalFormatting>
  <conditionalFormatting sqref="E1422:E1427">
    <cfRule type="duplicateValues" dxfId="21350" priority="32100"/>
  </conditionalFormatting>
  <conditionalFormatting sqref="E1422:E1427">
    <cfRule type="duplicateValues" dxfId="21349" priority="32099"/>
  </conditionalFormatting>
  <conditionalFormatting sqref="E1422:E1427">
    <cfRule type="duplicateValues" dxfId="21348" priority="32084"/>
  </conditionalFormatting>
  <conditionalFormatting sqref="E1422:E1427">
    <cfRule type="duplicateValues" dxfId="21347" priority="32085"/>
    <cfRule type="duplicateValues" dxfId="21346" priority="32086"/>
  </conditionalFormatting>
  <conditionalFormatting sqref="E1422:E1427">
    <cfRule type="duplicateValues" dxfId="21345" priority="32087"/>
  </conditionalFormatting>
  <conditionalFormatting sqref="E1422:E1427">
    <cfRule type="duplicateValues" dxfId="21344" priority="32088"/>
  </conditionalFormatting>
  <conditionalFormatting sqref="E1422:E1427">
    <cfRule type="duplicateValues" dxfId="21343" priority="32089"/>
  </conditionalFormatting>
  <conditionalFormatting sqref="E1422:E1427">
    <cfRule type="duplicateValues" dxfId="21342" priority="32090"/>
  </conditionalFormatting>
  <conditionalFormatting sqref="E1422:E1427">
    <cfRule type="duplicateValues" dxfId="21341" priority="32091"/>
  </conditionalFormatting>
  <conditionalFormatting sqref="E1422:E1427">
    <cfRule type="duplicateValues" dxfId="21340" priority="32092"/>
  </conditionalFormatting>
  <conditionalFormatting sqref="E1422:E1427">
    <cfRule type="duplicateValues" dxfId="21339" priority="32093"/>
  </conditionalFormatting>
  <conditionalFormatting sqref="E1422:E1427">
    <cfRule type="duplicateValues" dxfId="21338" priority="32094"/>
  </conditionalFormatting>
  <conditionalFormatting sqref="E1422:E1427">
    <cfRule type="duplicateValues" dxfId="21337" priority="32095"/>
  </conditionalFormatting>
  <conditionalFormatting sqref="E1422:E1427">
    <cfRule type="duplicateValues" dxfId="21336" priority="32096"/>
  </conditionalFormatting>
  <conditionalFormatting sqref="E1422:E1427">
    <cfRule type="duplicateValues" dxfId="21335" priority="32097"/>
    <cfRule type="duplicateValues" dxfId="21334" priority="32098"/>
  </conditionalFormatting>
  <conditionalFormatting sqref="E1422:E1427">
    <cfRule type="duplicateValues" dxfId="21333" priority="32083"/>
  </conditionalFormatting>
  <conditionalFormatting sqref="E1422:E1427">
    <cfRule type="duplicateValues" dxfId="21332" priority="32082"/>
  </conditionalFormatting>
  <conditionalFormatting sqref="E1422:E1427">
    <cfRule type="duplicateValues" dxfId="21331" priority="32079"/>
    <cfRule type="duplicateValues" dxfId="21330" priority="32080"/>
    <cfRule type="duplicateValues" dxfId="21329" priority="32081"/>
  </conditionalFormatting>
  <conditionalFormatting sqref="E1422:E1427">
    <cfRule type="duplicateValues" dxfId="21328" priority="32078"/>
  </conditionalFormatting>
  <conditionalFormatting sqref="E1422:E1427">
    <cfRule type="duplicateValues" dxfId="21327" priority="32077"/>
  </conditionalFormatting>
  <conditionalFormatting sqref="E1422:E1427">
    <cfRule type="duplicateValues" dxfId="21326" priority="32076"/>
  </conditionalFormatting>
  <conditionalFormatting sqref="E1422:E1427">
    <cfRule type="duplicateValues" dxfId="21325" priority="32061"/>
  </conditionalFormatting>
  <conditionalFormatting sqref="E1422:E1427">
    <cfRule type="duplicateValues" dxfId="21324" priority="32062"/>
    <cfRule type="duplicateValues" dxfId="21323" priority="32063"/>
  </conditionalFormatting>
  <conditionalFormatting sqref="E1422:E1427">
    <cfRule type="duplicateValues" dxfId="21322" priority="32064"/>
  </conditionalFormatting>
  <conditionalFormatting sqref="E1422:E1427">
    <cfRule type="duplicateValues" dxfId="21321" priority="32065"/>
  </conditionalFormatting>
  <conditionalFormatting sqref="E1422:E1427">
    <cfRule type="duplicateValues" dxfId="21320" priority="32066"/>
  </conditionalFormatting>
  <conditionalFormatting sqref="E1422:E1427">
    <cfRule type="duplicateValues" dxfId="21319" priority="32067"/>
  </conditionalFormatting>
  <conditionalFormatting sqref="E1422:E1427">
    <cfRule type="duplicateValues" dxfId="21318" priority="32068"/>
  </conditionalFormatting>
  <conditionalFormatting sqref="E1422:E1427">
    <cfRule type="duplicateValues" dxfId="21317" priority="32069"/>
  </conditionalFormatting>
  <conditionalFormatting sqref="E1422:E1427">
    <cfRule type="duplicateValues" dxfId="21316" priority="32070"/>
  </conditionalFormatting>
  <conditionalFormatting sqref="E1422:E1427">
    <cfRule type="duplicateValues" dxfId="21315" priority="32071"/>
  </conditionalFormatting>
  <conditionalFormatting sqref="E1422:E1427">
    <cfRule type="duplicateValues" dxfId="21314" priority="32072"/>
  </conditionalFormatting>
  <conditionalFormatting sqref="E1422:E1427">
    <cfRule type="duplicateValues" dxfId="21313" priority="32073"/>
  </conditionalFormatting>
  <conditionalFormatting sqref="E1422:E1427">
    <cfRule type="duplicateValues" dxfId="21312" priority="32074"/>
    <cfRule type="duplicateValues" dxfId="21311" priority="32075"/>
  </conditionalFormatting>
  <conditionalFormatting sqref="E1422:E1427">
    <cfRule type="duplicateValues" dxfId="21310" priority="32060"/>
  </conditionalFormatting>
  <conditionalFormatting sqref="E1422:E1427">
    <cfRule type="duplicateValues" dxfId="21309" priority="32059"/>
  </conditionalFormatting>
  <conditionalFormatting sqref="E1422:E1427">
    <cfRule type="duplicateValues" dxfId="21308" priority="32056"/>
    <cfRule type="duplicateValues" dxfId="21307" priority="32057"/>
    <cfRule type="duplicateValues" dxfId="21306" priority="32058"/>
  </conditionalFormatting>
  <conditionalFormatting sqref="E1422:E1427">
    <cfRule type="duplicateValues" dxfId="21305" priority="32055"/>
  </conditionalFormatting>
  <conditionalFormatting sqref="E1422:E1427">
    <cfRule type="duplicateValues" dxfId="21304" priority="32040"/>
  </conditionalFormatting>
  <conditionalFormatting sqref="E1422:E1427">
    <cfRule type="duplicateValues" dxfId="21303" priority="32041"/>
    <cfRule type="duplicateValues" dxfId="21302" priority="32042"/>
  </conditionalFormatting>
  <conditionalFormatting sqref="E1422:E1427">
    <cfRule type="duplicateValues" dxfId="21301" priority="32043"/>
  </conditionalFormatting>
  <conditionalFormatting sqref="E1422:E1427">
    <cfRule type="duplicateValues" dxfId="21300" priority="32044"/>
  </conditionalFormatting>
  <conditionalFormatting sqref="E1422:E1427">
    <cfRule type="duplicateValues" dxfId="21299" priority="32045"/>
  </conditionalFormatting>
  <conditionalFormatting sqref="E1422:E1427">
    <cfRule type="duplicateValues" dxfId="21298" priority="32046"/>
  </conditionalFormatting>
  <conditionalFormatting sqref="E1422:E1427">
    <cfRule type="duplicateValues" dxfId="21297" priority="32047"/>
  </conditionalFormatting>
  <conditionalFormatting sqref="E1422:E1427">
    <cfRule type="duplicateValues" dxfId="21296" priority="32048"/>
  </conditionalFormatting>
  <conditionalFormatting sqref="E1422:E1427">
    <cfRule type="duplicateValues" dxfId="21295" priority="32049"/>
  </conditionalFormatting>
  <conditionalFormatting sqref="E1422:E1427">
    <cfRule type="duplicateValues" dxfId="21294" priority="32050"/>
  </conditionalFormatting>
  <conditionalFormatting sqref="E1422:E1427">
    <cfRule type="duplicateValues" dxfId="21293" priority="32051"/>
  </conditionalFormatting>
  <conditionalFormatting sqref="E1422:E1427">
    <cfRule type="duplicateValues" dxfId="21292" priority="32052"/>
  </conditionalFormatting>
  <conditionalFormatting sqref="E1422:E1427">
    <cfRule type="duplicateValues" dxfId="21291" priority="32053"/>
    <cfRule type="duplicateValues" dxfId="21290" priority="32054"/>
  </conditionalFormatting>
  <conditionalFormatting sqref="E1422:E1427">
    <cfRule type="duplicateValues" dxfId="21289" priority="32039"/>
  </conditionalFormatting>
  <conditionalFormatting sqref="E1422:E1427">
    <cfRule type="duplicateValues" dxfId="21288" priority="32034"/>
    <cfRule type="duplicateValues" dxfId="21287" priority="32035"/>
    <cfRule type="duplicateValues" dxfId="21286" priority="32036"/>
  </conditionalFormatting>
  <conditionalFormatting sqref="E1422:E1427">
    <cfRule type="duplicateValues" dxfId="21285" priority="32037"/>
    <cfRule type="duplicateValues" dxfId="21284" priority="32038"/>
  </conditionalFormatting>
  <conditionalFormatting sqref="E1422:E1427">
    <cfRule type="duplicateValues" dxfId="21283" priority="32033"/>
  </conditionalFormatting>
  <conditionalFormatting sqref="E1422:E1427">
    <cfRule type="duplicateValues" dxfId="21282" priority="32032"/>
  </conditionalFormatting>
  <conditionalFormatting sqref="E1422:E1427">
    <cfRule type="duplicateValues" dxfId="21281" priority="32030"/>
    <cfRule type="duplicateValues" dxfId="21280" priority="32031"/>
  </conditionalFormatting>
  <conditionalFormatting sqref="E1422:E1427">
    <cfRule type="duplicateValues" dxfId="21279" priority="32029"/>
  </conditionalFormatting>
  <conditionalFormatting sqref="E1422:E1427">
    <cfRule type="duplicateValues" dxfId="21278" priority="32027"/>
    <cfRule type="duplicateValues" dxfId="21277" priority="32028"/>
  </conditionalFormatting>
  <conditionalFormatting sqref="E1422:E1427">
    <cfRule type="duplicateValues" dxfId="21276" priority="32026"/>
  </conditionalFormatting>
  <conditionalFormatting sqref="E1422:E1427">
    <cfRule type="duplicateValues" dxfId="21275" priority="32024"/>
    <cfRule type="duplicateValues" dxfId="21274" priority="32025"/>
  </conditionalFormatting>
  <conditionalFormatting sqref="E1422:E1427">
    <cfRule type="duplicateValues" dxfId="21273" priority="32023"/>
  </conditionalFormatting>
  <conditionalFormatting sqref="E1422:E1427">
    <cfRule type="duplicateValues" dxfId="21272" priority="32021"/>
    <cfRule type="duplicateValues" dxfId="21271" priority="32022"/>
  </conditionalFormatting>
  <conditionalFormatting sqref="E1422:E1427">
    <cfRule type="duplicateValues" dxfId="21270" priority="32020"/>
  </conditionalFormatting>
  <conditionalFormatting sqref="E1422:E1427">
    <cfRule type="duplicateValues" dxfId="21269" priority="32019"/>
  </conditionalFormatting>
  <conditionalFormatting sqref="E1422:E1427">
    <cfRule type="duplicateValues" dxfId="21268" priority="32018"/>
  </conditionalFormatting>
  <conditionalFormatting sqref="E1422:E1427">
    <cfRule type="duplicateValues" dxfId="21267" priority="32017"/>
  </conditionalFormatting>
  <conditionalFormatting sqref="E1422:E1427">
    <cfRule type="duplicateValues" dxfId="21266" priority="32016"/>
  </conditionalFormatting>
  <conditionalFormatting sqref="E1422:E1427">
    <cfRule type="duplicateValues" dxfId="21265" priority="32015"/>
  </conditionalFormatting>
  <conditionalFormatting sqref="E1422:E1427">
    <cfRule type="duplicateValues" dxfId="21264" priority="32014"/>
  </conditionalFormatting>
  <conditionalFormatting sqref="E1422:E1427">
    <cfRule type="duplicateValues" dxfId="21263" priority="32013"/>
  </conditionalFormatting>
  <conditionalFormatting sqref="E1422:E1427">
    <cfRule type="duplicateValues" dxfId="21262" priority="32012"/>
  </conditionalFormatting>
  <conditionalFormatting sqref="E1422:E1427">
    <cfRule type="duplicateValues" dxfId="21261" priority="32011"/>
  </conditionalFormatting>
  <conditionalFormatting sqref="E1422:E1427">
    <cfRule type="duplicateValues" dxfId="21260" priority="32009"/>
    <cfRule type="duplicateValues" dxfId="21259" priority="32010"/>
  </conditionalFormatting>
  <conditionalFormatting sqref="E1422:E1427">
    <cfRule type="duplicateValues" dxfId="21258" priority="32008"/>
  </conditionalFormatting>
  <conditionalFormatting sqref="E1422:E1427">
    <cfRule type="duplicateValues" dxfId="21257" priority="32007"/>
  </conditionalFormatting>
  <conditionalFormatting sqref="E1422:E1427">
    <cfRule type="duplicateValues" dxfId="21256" priority="32006"/>
  </conditionalFormatting>
  <conditionalFormatting sqref="E1422:E1427">
    <cfRule type="duplicateValues" dxfId="21255" priority="32005"/>
  </conditionalFormatting>
  <conditionalFormatting sqref="E1422:E1427">
    <cfRule type="duplicateValues" dxfId="21254" priority="32002"/>
    <cfRule type="duplicateValues" dxfId="21253" priority="32003"/>
    <cfRule type="duplicateValues" dxfId="21252" priority="32004"/>
  </conditionalFormatting>
  <conditionalFormatting sqref="E1422:E1427">
    <cfRule type="duplicateValues" dxfId="21251" priority="32001"/>
  </conditionalFormatting>
  <conditionalFormatting sqref="E1422:E1427">
    <cfRule type="duplicateValues" dxfId="21250" priority="32000"/>
  </conditionalFormatting>
  <conditionalFormatting sqref="E1422:E1427">
    <cfRule type="duplicateValues" dxfId="21249" priority="31999"/>
  </conditionalFormatting>
  <conditionalFormatting sqref="E1422:E1427">
    <cfRule type="duplicateValues" dxfId="21248" priority="31998"/>
  </conditionalFormatting>
  <conditionalFormatting sqref="E1422:E1427">
    <cfRule type="duplicateValues" dxfId="21247" priority="31997"/>
  </conditionalFormatting>
  <conditionalFormatting sqref="E1422:E1427">
    <cfRule type="duplicateValues" dxfId="21246" priority="31996"/>
  </conditionalFormatting>
  <conditionalFormatting sqref="E1422:E1427">
    <cfRule type="duplicateValues" dxfId="21245" priority="31995"/>
  </conditionalFormatting>
  <conditionalFormatting sqref="E1422:E1427">
    <cfRule type="duplicateValues" dxfId="21244" priority="31994"/>
  </conditionalFormatting>
  <conditionalFormatting sqref="E1422:E1427">
    <cfRule type="duplicateValues" dxfId="21243" priority="31993"/>
  </conditionalFormatting>
  <conditionalFormatting sqref="E1422:E1427">
    <cfRule type="duplicateValues" dxfId="21242" priority="31992"/>
  </conditionalFormatting>
  <conditionalFormatting sqref="E1422:E1427">
    <cfRule type="duplicateValues" dxfId="21241" priority="31990"/>
    <cfRule type="duplicateValues" dxfId="21240" priority="31991"/>
  </conditionalFormatting>
  <conditionalFormatting sqref="E1422:E1427">
    <cfRule type="duplicateValues" dxfId="21239" priority="31989"/>
  </conditionalFormatting>
  <conditionalFormatting sqref="E1422:E1427">
    <cfRule type="duplicateValues" dxfId="21238" priority="31988"/>
  </conditionalFormatting>
  <conditionalFormatting sqref="E1422:E1427">
    <cfRule type="duplicateValues" dxfId="21237" priority="31987"/>
  </conditionalFormatting>
  <conditionalFormatting sqref="E1422:E1427">
    <cfRule type="duplicateValues" dxfId="21236" priority="31985"/>
    <cfRule type="duplicateValues" dxfId="21235" priority="31986"/>
  </conditionalFormatting>
  <conditionalFormatting sqref="E1422:E1427">
    <cfRule type="duplicateValues" dxfId="21234" priority="31979"/>
    <cfRule type="duplicateValues" dxfId="21233" priority="31981"/>
    <cfRule type="duplicateValues" dxfId="21232" priority="31982"/>
    <cfRule type="duplicateValues" dxfId="21231" priority="31983"/>
    <cfRule type="duplicateValues" dxfId="21230" priority="31984"/>
  </conditionalFormatting>
  <conditionalFormatting sqref="E1422:E1427">
    <cfRule type="duplicateValues" dxfId="21229" priority="31980"/>
  </conditionalFormatting>
  <conditionalFormatting sqref="E1422:E1427">
    <cfRule type="duplicateValues" dxfId="21228" priority="31978"/>
  </conditionalFormatting>
  <conditionalFormatting sqref="E1422:E1427">
    <cfRule type="duplicateValues" dxfId="21227" priority="31977"/>
  </conditionalFormatting>
  <conditionalFormatting sqref="E1422:E1427">
    <cfRule type="duplicateValues" dxfId="21226" priority="31976"/>
  </conditionalFormatting>
  <conditionalFormatting sqref="E1422:E1427">
    <cfRule type="duplicateValues" dxfId="21225" priority="31974"/>
    <cfRule type="duplicateValues" dxfId="21224" priority="31975"/>
  </conditionalFormatting>
  <conditionalFormatting sqref="E1422:E1427">
    <cfRule type="duplicateValues" dxfId="21223" priority="31973"/>
  </conditionalFormatting>
  <conditionalFormatting sqref="E1428">
    <cfRule type="duplicateValues" dxfId="21222" priority="31911"/>
  </conditionalFormatting>
  <conditionalFormatting sqref="E1428">
    <cfRule type="duplicateValues" dxfId="21221" priority="31912"/>
    <cfRule type="duplicateValues" dxfId="21220" priority="31913"/>
  </conditionalFormatting>
  <conditionalFormatting sqref="E1428">
    <cfRule type="duplicateValues" dxfId="21219" priority="31914"/>
  </conditionalFormatting>
  <conditionalFormatting sqref="E1428">
    <cfRule type="duplicateValues" dxfId="21218" priority="31915"/>
  </conditionalFormatting>
  <conditionalFormatting sqref="E1428">
    <cfRule type="duplicateValues" dxfId="21217" priority="31916"/>
  </conditionalFormatting>
  <conditionalFormatting sqref="E1428">
    <cfRule type="duplicateValues" dxfId="21216" priority="31917"/>
  </conditionalFormatting>
  <conditionalFormatting sqref="E1428">
    <cfRule type="duplicateValues" dxfId="21215" priority="31918"/>
  </conditionalFormatting>
  <conditionalFormatting sqref="E1428">
    <cfRule type="duplicateValues" dxfId="21214" priority="31919"/>
  </conditionalFormatting>
  <conditionalFormatting sqref="E1428">
    <cfRule type="duplicateValues" dxfId="21213" priority="31920"/>
  </conditionalFormatting>
  <conditionalFormatting sqref="E1428">
    <cfRule type="duplicateValues" dxfId="21212" priority="31921"/>
  </conditionalFormatting>
  <conditionalFormatting sqref="E1428">
    <cfRule type="duplicateValues" dxfId="21211" priority="31922"/>
  </conditionalFormatting>
  <conditionalFormatting sqref="E1428">
    <cfRule type="duplicateValues" dxfId="21210" priority="31923"/>
  </conditionalFormatting>
  <conditionalFormatting sqref="E1428">
    <cfRule type="duplicateValues" dxfId="21209" priority="31924"/>
    <cfRule type="duplicateValues" dxfId="21208" priority="31925"/>
  </conditionalFormatting>
  <conditionalFormatting sqref="E1428">
    <cfRule type="duplicateValues" dxfId="21207" priority="31910"/>
  </conditionalFormatting>
  <conditionalFormatting sqref="E1428">
    <cfRule type="duplicateValues" dxfId="21206" priority="31909"/>
  </conditionalFormatting>
  <conditionalFormatting sqref="E1428">
    <cfRule type="duplicateValues" dxfId="21205" priority="31906"/>
    <cfRule type="duplicateValues" dxfId="21204" priority="31907"/>
    <cfRule type="duplicateValues" dxfId="21203" priority="31908"/>
  </conditionalFormatting>
  <conditionalFormatting sqref="E1428">
    <cfRule type="duplicateValues" dxfId="21202" priority="31905"/>
  </conditionalFormatting>
  <conditionalFormatting sqref="E1428">
    <cfRule type="duplicateValues" dxfId="21201" priority="31904"/>
  </conditionalFormatting>
  <conditionalFormatting sqref="E1428">
    <cfRule type="duplicateValues" dxfId="21200" priority="31903"/>
  </conditionalFormatting>
  <conditionalFormatting sqref="E1428">
    <cfRule type="duplicateValues" dxfId="21199" priority="31902"/>
  </conditionalFormatting>
  <conditionalFormatting sqref="E1428">
    <cfRule type="duplicateValues" dxfId="21198" priority="31901"/>
  </conditionalFormatting>
  <conditionalFormatting sqref="E1428">
    <cfRule type="duplicateValues" dxfId="21197" priority="31900"/>
  </conditionalFormatting>
  <conditionalFormatting sqref="E1428">
    <cfRule type="duplicateValues" dxfId="21196" priority="31899"/>
  </conditionalFormatting>
  <conditionalFormatting sqref="E1428">
    <cfRule type="duplicateValues" dxfId="21195" priority="31898"/>
  </conditionalFormatting>
  <conditionalFormatting sqref="E1428">
    <cfRule type="duplicateValues" dxfId="21194" priority="31897"/>
  </conditionalFormatting>
  <conditionalFormatting sqref="E1428">
    <cfRule type="duplicateValues" dxfId="21193" priority="31882"/>
  </conditionalFormatting>
  <conditionalFormatting sqref="E1428">
    <cfRule type="duplicateValues" dxfId="21192" priority="31883"/>
    <cfRule type="duplicateValues" dxfId="21191" priority="31884"/>
  </conditionalFormatting>
  <conditionalFormatting sqref="E1428">
    <cfRule type="duplicateValues" dxfId="21190" priority="31885"/>
  </conditionalFormatting>
  <conditionalFormatting sqref="E1428">
    <cfRule type="duplicateValues" dxfId="21189" priority="31886"/>
  </conditionalFormatting>
  <conditionalFormatting sqref="E1428">
    <cfRule type="duplicateValues" dxfId="21188" priority="31887"/>
  </conditionalFormatting>
  <conditionalFormatting sqref="E1428">
    <cfRule type="duplicateValues" dxfId="21187" priority="31888"/>
  </conditionalFormatting>
  <conditionalFormatting sqref="E1428">
    <cfRule type="duplicateValues" dxfId="21186" priority="31889"/>
  </conditionalFormatting>
  <conditionalFormatting sqref="E1428">
    <cfRule type="duplicateValues" dxfId="21185" priority="31890"/>
  </conditionalFormatting>
  <conditionalFormatting sqref="E1428">
    <cfRule type="duplicateValues" dxfId="21184" priority="31891"/>
  </conditionalFormatting>
  <conditionalFormatting sqref="E1428">
    <cfRule type="duplicateValues" dxfId="21183" priority="31892"/>
  </conditionalFormatting>
  <conditionalFormatting sqref="E1428">
    <cfRule type="duplicateValues" dxfId="21182" priority="31893"/>
  </conditionalFormatting>
  <conditionalFormatting sqref="E1428">
    <cfRule type="duplicateValues" dxfId="21181" priority="31894"/>
  </conditionalFormatting>
  <conditionalFormatting sqref="E1428">
    <cfRule type="duplicateValues" dxfId="21180" priority="31895"/>
    <cfRule type="duplicateValues" dxfId="21179" priority="31896"/>
  </conditionalFormatting>
  <conditionalFormatting sqref="E1428">
    <cfRule type="duplicateValues" dxfId="21178" priority="31881"/>
  </conditionalFormatting>
  <conditionalFormatting sqref="E1428">
    <cfRule type="duplicateValues" dxfId="21177" priority="31880"/>
  </conditionalFormatting>
  <conditionalFormatting sqref="E1428">
    <cfRule type="duplicateValues" dxfId="21176" priority="31877"/>
    <cfRule type="duplicateValues" dxfId="21175" priority="31878"/>
    <cfRule type="duplicateValues" dxfId="21174" priority="31879"/>
  </conditionalFormatting>
  <conditionalFormatting sqref="E1428">
    <cfRule type="duplicateValues" dxfId="21173" priority="31876"/>
  </conditionalFormatting>
  <conditionalFormatting sqref="E1428">
    <cfRule type="duplicateValues" dxfId="21172" priority="31875"/>
  </conditionalFormatting>
  <conditionalFormatting sqref="E1428">
    <cfRule type="duplicateValues" dxfId="21171" priority="31874"/>
  </conditionalFormatting>
  <conditionalFormatting sqref="E1428">
    <cfRule type="duplicateValues" dxfId="21170" priority="31873"/>
  </conditionalFormatting>
  <conditionalFormatting sqref="E1428">
    <cfRule type="duplicateValues" dxfId="21169" priority="31872"/>
  </conditionalFormatting>
  <conditionalFormatting sqref="E1428">
    <cfRule type="duplicateValues" dxfId="21168" priority="31871"/>
  </conditionalFormatting>
  <conditionalFormatting sqref="E1428">
    <cfRule type="duplicateValues" dxfId="21167" priority="31870"/>
  </conditionalFormatting>
  <conditionalFormatting sqref="E1428">
    <cfRule type="duplicateValues" dxfId="21166" priority="31869"/>
  </conditionalFormatting>
  <conditionalFormatting sqref="E1428">
    <cfRule type="duplicateValues" dxfId="21165" priority="31868"/>
  </conditionalFormatting>
  <conditionalFormatting sqref="E1428">
    <cfRule type="duplicateValues" dxfId="21164" priority="31853"/>
  </conditionalFormatting>
  <conditionalFormatting sqref="E1428">
    <cfRule type="duplicateValues" dxfId="21163" priority="31854"/>
    <cfRule type="duplicateValues" dxfId="21162" priority="31855"/>
  </conditionalFormatting>
  <conditionalFormatting sqref="E1428">
    <cfRule type="duplicateValues" dxfId="21161" priority="31856"/>
  </conditionalFormatting>
  <conditionalFormatting sqref="E1428">
    <cfRule type="duplicateValues" dxfId="21160" priority="31857"/>
  </conditionalFormatting>
  <conditionalFormatting sqref="E1428">
    <cfRule type="duplicateValues" dxfId="21159" priority="31858"/>
  </conditionalFormatting>
  <conditionalFormatting sqref="E1428">
    <cfRule type="duplicateValues" dxfId="21158" priority="31859"/>
  </conditionalFormatting>
  <conditionalFormatting sqref="E1428">
    <cfRule type="duplicateValues" dxfId="21157" priority="31860"/>
  </conditionalFormatting>
  <conditionalFormatting sqref="E1428">
    <cfRule type="duplicateValues" dxfId="21156" priority="31861"/>
  </conditionalFormatting>
  <conditionalFormatting sqref="E1428">
    <cfRule type="duplicateValues" dxfId="21155" priority="31862"/>
  </conditionalFormatting>
  <conditionalFormatting sqref="E1428">
    <cfRule type="duplicateValues" dxfId="21154" priority="31863"/>
  </conditionalFormatting>
  <conditionalFormatting sqref="E1428">
    <cfRule type="duplicateValues" dxfId="21153" priority="31864"/>
  </conditionalFormatting>
  <conditionalFormatting sqref="E1428">
    <cfRule type="duplicateValues" dxfId="21152" priority="31865"/>
  </conditionalFormatting>
  <conditionalFormatting sqref="E1428">
    <cfRule type="duplicateValues" dxfId="21151" priority="31866"/>
    <cfRule type="duplicateValues" dxfId="21150" priority="31867"/>
  </conditionalFormatting>
  <conditionalFormatting sqref="E1428">
    <cfRule type="duplicateValues" dxfId="21149" priority="31852"/>
  </conditionalFormatting>
  <conditionalFormatting sqref="E1428">
    <cfRule type="duplicateValues" dxfId="21148" priority="31851"/>
  </conditionalFormatting>
  <conditionalFormatting sqref="E1428">
    <cfRule type="duplicateValues" dxfId="21147" priority="31848"/>
    <cfRule type="duplicateValues" dxfId="21146" priority="31849"/>
    <cfRule type="duplicateValues" dxfId="21145" priority="31850"/>
  </conditionalFormatting>
  <conditionalFormatting sqref="E1428">
    <cfRule type="duplicateValues" dxfId="21144" priority="31847"/>
  </conditionalFormatting>
  <conditionalFormatting sqref="E1428">
    <cfRule type="duplicateValues" dxfId="21143" priority="31846"/>
  </conditionalFormatting>
  <conditionalFormatting sqref="E1428">
    <cfRule type="duplicateValues" dxfId="21142" priority="31845"/>
  </conditionalFormatting>
  <conditionalFormatting sqref="E1428">
    <cfRule type="duplicateValues" dxfId="21141" priority="31844"/>
  </conditionalFormatting>
  <conditionalFormatting sqref="E1428">
    <cfRule type="duplicateValues" dxfId="21140" priority="31843"/>
  </conditionalFormatting>
  <conditionalFormatting sqref="E1428">
    <cfRule type="duplicateValues" dxfId="21139" priority="31842"/>
  </conditionalFormatting>
  <conditionalFormatting sqref="E1428">
    <cfRule type="duplicateValues" dxfId="21138" priority="31841"/>
  </conditionalFormatting>
  <conditionalFormatting sqref="E1428">
    <cfRule type="duplicateValues" dxfId="21137" priority="31840"/>
  </conditionalFormatting>
  <conditionalFormatting sqref="E1428">
    <cfRule type="duplicateValues" dxfId="21136" priority="31839"/>
  </conditionalFormatting>
  <conditionalFormatting sqref="E1428">
    <cfRule type="duplicateValues" dxfId="21135" priority="31824"/>
  </conditionalFormatting>
  <conditionalFormatting sqref="E1428">
    <cfRule type="duplicateValues" dxfId="21134" priority="31825"/>
    <cfRule type="duplicateValues" dxfId="21133" priority="31826"/>
  </conditionalFormatting>
  <conditionalFormatting sqref="E1428">
    <cfRule type="duplicateValues" dxfId="21132" priority="31827"/>
  </conditionalFormatting>
  <conditionalFormatting sqref="E1428">
    <cfRule type="duplicateValues" dxfId="21131" priority="31828"/>
  </conditionalFormatting>
  <conditionalFormatting sqref="E1428">
    <cfRule type="duplicateValues" dxfId="21130" priority="31829"/>
  </conditionalFormatting>
  <conditionalFormatting sqref="E1428">
    <cfRule type="duplicateValues" dxfId="21129" priority="31830"/>
  </conditionalFormatting>
  <conditionalFormatting sqref="E1428">
    <cfRule type="duplicateValues" dxfId="21128" priority="31831"/>
  </conditionalFormatting>
  <conditionalFormatting sqref="E1428">
    <cfRule type="duplicateValues" dxfId="21127" priority="31832"/>
  </conditionalFormatting>
  <conditionalFormatting sqref="E1428">
    <cfRule type="duplicateValues" dxfId="21126" priority="31833"/>
  </conditionalFormatting>
  <conditionalFormatting sqref="E1428">
    <cfRule type="duplicateValues" dxfId="21125" priority="31834"/>
  </conditionalFormatting>
  <conditionalFormatting sqref="E1428">
    <cfRule type="duplicateValues" dxfId="21124" priority="31835"/>
  </conditionalFormatting>
  <conditionalFormatting sqref="E1428">
    <cfRule type="duplicateValues" dxfId="21123" priority="31836"/>
  </conditionalFormatting>
  <conditionalFormatting sqref="E1428">
    <cfRule type="duplicateValues" dxfId="21122" priority="31837"/>
    <cfRule type="duplicateValues" dxfId="21121" priority="31838"/>
  </conditionalFormatting>
  <conditionalFormatting sqref="E1428">
    <cfRule type="duplicateValues" dxfId="21120" priority="31823"/>
  </conditionalFormatting>
  <conditionalFormatting sqref="E1428">
    <cfRule type="duplicateValues" dxfId="21119" priority="31822"/>
  </conditionalFormatting>
  <conditionalFormatting sqref="E1428">
    <cfRule type="duplicateValues" dxfId="21118" priority="31819"/>
    <cfRule type="duplicateValues" dxfId="21117" priority="31820"/>
    <cfRule type="duplicateValues" dxfId="21116" priority="31821"/>
  </conditionalFormatting>
  <conditionalFormatting sqref="E1428">
    <cfRule type="duplicateValues" dxfId="21115" priority="31818"/>
  </conditionalFormatting>
  <conditionalFormatting sqref="E1428">
    <cfRule type="duplicateValues" dxfId="21114" priority="31817"/>
  </conditionalFormatting>
  <conditionalFormatting sqref="E1428">
    <cfRule type="duplicateValues" dxfId="21113" priority="31816"/>
  </conditionalFormatting>
  <conditionalFormatting sqref="E1428">
    <cfRule type="duplicateValues" dxfId="21112" priority="31815"/>
  </conditionalFormatting>
  <conditionalFormatting sqref="E1428">
    <cfRule type="duplicateValues" dxfId="21111" priority="31814"/>
  </conditionalFormatting>
  <conditionalFormatting sqref="E1428">
    <cfRule type="duplicateValues" dxfId="21110" priority="31813"/>
  </conditionalFormatting>
  <conditionalFormatting sqref="E1428">
    <cfRule type="duplicateValues" dxfId="21109" priority="31812"/>
  </conditionalFormatting>
  <conditionalFormatting sqref="E1428">
    <cfRule type="duplicateValues" dxfId="21108" priority="31811"/>
  </conditionalFormatting>
  <conditionalFormatting sqref="E1428">
    <cfRule type="duplicateValues" dxfId="21107" priority="31796"/>
  </conditionalFormatting>
  <conditionalFormatting sqref="E1428">
    <cfRule type="duplicateValues" dxfId="21106" priority="31797"/>
    <cfRule type="duplicateValues" dxfId="21105" priority="31798"/>
  </conditionalFormatting>
  <conditionalFormatting sqref="E1428">
    <cfRule type="duplicateValues" dxfId="21104" priority="31799"/>
  </conditionalFormatting>
  <conditionalFormatting sqref="E1428">
    <cfRule type="duplicateValues" dxfId="21103" priority="31800"/>
  </conditionalFormatting>
  <conditionalFormatting sqref="E1428">
    <cfRule type="duplicateValues" dxfId="21102" priority="31801"/>
  </conditionalFormatting>
  <conditionalFormatting sqref="E1428">
    <cfRule type="duplicateValues" dxfId="21101" priority="31802"/>
  </conditionalFormatting>
  <conditionalFormatting sqref="E1428">
    <cfRule type="duplicateValues" dxfId="21100" priority="31803"/>
  </conditionalFormatting>
  <conditionalFormatting sqref="E1428">
    <cfRule type="duplicateValues" dxfId="21099" priority="31804"/>
  </conditionalFormatting>
  <conditionalFormatting sqref="E1428">
    <cfRule type="duplicateValues" dxfId="21098" priority="31805"/>
  </conditionalFormatting>
  <conditionalFormatting sqref="E1428">
    <cfRule type="duplicateValues" dxfId="21097" priority="31806"/>
  </conditionalFormatting>
  <conditionalFormatting sqref="E1428">
    <cfRule type="duplicateValues" dxfId="21096" priority="31807"/>
  </conditionalFormatting>
  <conditionalFormatting sqref="E1428">
    <cfRule type="duplicateValues" dxfId="21095" priority="31808"/>
  </conditionalFormatting>
  <conditionalFormatting sqref="E1428">
    <cfRule type="duplicateValues" dxfId="21094" priority="31809"/>
    <cfRule type="duplicateValues" dxfId="21093" priority="31810"/>
  </conditionalFormatting>
  <conditionalFormatting sqref="E1428">
    <cfRule type="duplicateValues" dxfId="21092" priority="31795"/>
  </conditionalFormatting>
  <conditionalFormatting sqref="E1428">
    <cfRule type="duplicateValues" dxfId="21091" priority="31794"/>
  </conditionalFormatting>
  <conditionalFormatting sqref="E1428">
    <cfRule type="duplicateValues" dxfId="21090" priority="31791"/>
    <cfRule type="duplicateValues" dxfId="21089" priority="31792"/>
    <cfRule type="duplicateValues" dxfId="21088" priority="31793"/>
  </conditionalFormatting>
  <conditionalFormatting sqref="E1428">
    <cfRule type="duplicateValues" dxfId="21087" priority="31790"/>
  </conditionalFormatting>
  <conditionalFormatting sqref="E1428">
    <cfRule type="duplicateValues" dxfId="21086" priority="31789"/>
  </conditionalFormatting>
  <conditionalFormatting sqref="E1428">
    <cfRule type="duplicateValues" dxfId="21085" priority="31788"/>
  </conditionalFormatting>
  <conditionalFormatting sqref="E1428">
    <cfRule type="duplicateValues" dxfId="21084" priority="31787"/>
  </conditionalFormatting>
  <conditionalFormatting sqref="E1428">
    <cfRule type="duplicateValues" dxfId="21083" priority="31786"/>
  </conditionalFormatting>
  <conditionalFormatting sqref="E1428">
    <cfRule type="duplicateValues" dxfId="21082" priority="31785"/>
  </conditionalFormatting>
  <conditionalFormatting sqref="E1428">
    <cfRule type="duplicateValues" dxfId="21081" priority="31784"/>
  </conditionalFormatting>
  <conditionalFormatting sqref="E1428">
    <cfRule type="duplicateValues" dxfId="21080" priority="31769"/>
  </conditionalFormatting>
  <conditionalFormatting sqref="E1428">
    <cfRule type="duplicateValues" dxfId="21079" priority="31770"/>
    <cfRule type="duplicateValues" dxfId="21078" priority="31771"/>
  </conditionalFormatting>
  <conditionalFormatting sqref="E1428">
    <cfRule type="duplicateValues" dxfId="21077" priority="31772"/>
  </conditionalFormatting>
  <conditionalFormatting sqref="E1428">
    <cfRule type="duplicateValues" dxfId="21076" priority="31773"/>
  </conditionalFormatting>
  <conditionalFormatting sqref="E1428">
    <cfRule type="duplicateValues" dxfId="21075" priority="31774"/>
  </conditionalFormatting>
  <conditionalFormatting sqref="E1428">
    <cfRule type="duplicateValues" dxfId="21074" priority="31775"/>
  </conditionalFormatting>
  <conditionalFormatting sqref="E1428">
    <cfRule type="duplicateValues" dxfId="21073" priority="31776"/>
  </conditionalFormatting>
  <conditionalFormatting sqref="E1428">
    <cfRule type="duplicateValues" dxfId="21072" priority="31777"/>
  </conditionalFormatting>
  <conditionalFormatting sqref="E1428">
    <cfRule type="duplicateValues" dxfId="21071" priority="31778"/>
  </conditionalFormatting>
  <conditionalFormatting sqref="E1428">
    <cfRule type="duplicateValues" dxfId="21070" priority="31779"/>
  </conditionalFormatting>
  <conditionalFormatting sqref="E1428">
    <cfRule type="duplicateValues" dxfId="21069" priority="31780"/>
  </conditionalFormatting>
  <conditionalFormatting sqref="E1428">
    <cfRule type="duplicateValues" dxfId="21068" priority="31781"/>
  </conditionalFormatting>
  <conditionalFormatting sqref="E1428">
    <cfRule type="duplicateValues" dxfId="21067" priority="31782"/>
    <cfRule type="duplicateValues" dxfId="21066" priority="31783"/>
  </conditionalFormatting>
  <conditionalFormatting sqref="E1428">
    <cfRule type="duplicateValues" dxfId="21065" priority="31768"/>
  </conditionalFormatting>
  <conditionalFormatting sqref="E1428">
    <cfRule type="duplicateValues" dxfId="21064" priority="31767"/>
  </conditionalFormatting>
  <conditionalFormatting sqref="E1428">
    <cfRule type="duplicateValues" dxfId="21063" priority="31764"/>
    <cfRule type="duplicateValues" dxfId="21062" priority="31765"/>
    <cfRule type="duplicateValues" dxfId="21061" priority="31766"/>
  </conditionalFormatting>
  <conditionalFormatting sqref="E1428">
    <cfRule type="duplicateValues" dxfId="21060" priority="31763"/>
  </conditionalFormatting>
  <conditionalFormatting sqref="E1428">
    <cfRule type="duplicateValues" dxfId="21059" priority="31762"/>
  </conditionalFormatting>
  <conditionalFormatting sqref="E1428">
    <cfRule type="duplicateValues" dxfId="21058" priority="31761"/>
  </conditionalFormatting>
  <conditionalFormatting sqref="E1428">
    <cfRule type="duplicateValues" dxfId="21057" priority="31746"/>
  </conditionalFormatting>
  <conditionalFormatting sqref="E1428">
    <cfRule type="duplicateValues" dxfId="21056" priority="31747"/>
    <cfRule type="duplicateValues" dxfId="21055" priority="31748"/>
  </conditionalFormatting>
  <conditionalFormatting sqref="E1428">
    <cfRule type="duplicateValues" dxfId="21054" priority="31749"/>
  </conditionalFormatting>
  <conditionalFormatting sqref="E1428">
    <cfRule type="duplicateValues" dxfId="21053" priority="31750"/>
  </conditionalFormatting>
  <conditionalFormatting sqref="E1428">
    <cfRule type="duplicateValues" dxfId="21052" priority="31751"/>
  </conditionalFormatting>
  <conditionalFormatting sqref="E1428">
    <cfRule type="duplicateValues" dxfId="21051" priority="31752"/>
  </conditionalFormatting>
  <conditionalFormatting sqref="E1428">
    <cfRule type="duplicateValues" dxfId="21050" priority="31753"/>
  </conditionalFormatting>
  <conditionalFormatting sqref="E1428">
    <cfRule type="duplicateValues" dxfId="21049" priority="31754"/>
  </conditionalFormatting>
  <conditionalFormatting sqref="E1428">
    <cfRule type="duplicateValues" dxfId="21048" priority="31755"/>
  </conditionalFormatting>
  <conditionalFormatting sqref="E1428">
    <cfRule type="duplicateValues" dxfId="21047" priority="31756"/>
  </conditionalFormatting>
  <conditionalFormatting sqref="E1428">
    <cfRule type="duplicateValues" dxfId="21046" priority="31757"/>
  </conditionalFormatting>
  <conditionalFormatting sqref="E1428">
    <cfRule type="duplicateValues" dxfId="21045" priority="31758"/>
  </conditionalFormatting>
  <conditionalFormatting sqref="E1428">
    <cfRule type="duplicateValues" dxfId="21044" priority="31759"/>
    <cfRule type="duplicateValues" dxfId="21043" priority="31760"/>
  </conditionalFormatting>
  <conditionalFormatting sqref="E1428">
    <cfRule type="duplicateValues" dxfId="21042" priority="31745"/>
  </conditionalFormatting>
  <conditionalFormatting sqref="E1428">
    <cfRule type="duplicateValues" dxfId="21041" priority="31744"/>
  </conditionalFormatting>
  <conditionalFormatting sqref="E1428">
    <cfRule type="duplicateValues" dxfId="21040" priority="31741"/>
    <cfRule type="duplicateValues" dxfId="21039" priority="31742"/>
    <cfRule type="duplicateValues" dxfId="21038" priority="31743"/>
  </conditionalFormatting>
  <conditionalFormatting sqref="E1428">
    <cfRule type="duplicateValues" dxfId="21037" priority="31740"/>
  </conditionalFormatting>
  <conditionalFormatting sqref="E1428">
    <cfRule type="duplicateValues" dxfId="21036" priority="31725"/>
  </conditionalFormatting>
  <conditionalFormatting sqref="E1428">
    <cfRule type="duplicateValues" dxfId="21035" priority="31726"/>
    <cfRule type="duplicateValues" dxfId="21034" priority="31727"/>
  </conditionalFormatting>
  <conditionalFormatting sqref="E1428">
    <cfRule type="duplicateValues" dxfId="21033" priority="31728"/>
  </conditionalFormatting>
  <conditionalFormatting sqref="E1428">
    <cfRule type="duplicateValues" dxfId="21032" priority="31729"/>
  </conditionalFormatting>
  <conditionalFormatting sqref="E1428">
    <cfRule type="duplicateValues" dxfId="21031" priority="31730"/>
  </conditionalFormatting>
  <conditionalFormatting sqref="E1428">
    <cfRule type="duplicateValues" dxfId="21030" priority="31731"/>
  </conditionalFormatting>
  <conditionalFormatting sqref="E1428">
    <cfRule type="duplicateValues" dxfId="21029" priority="31732"/>
  </conditionalFormatting>
  <conditionalFormatting sqref="E1428">
    <cfRule type="duplicateValues" dxfId="21028" priority="31733"/>
  </conditionalFormatting>
  <conditionalFormatting sqref="E1428">
    <cfRule type="duplicateValues" dxfId="21027" priority="31734"/>
  </conditionalFormatting>
  <conditionalFormatting sqref="E1428">
    <cfRule type="duplicateValues" dxfId="21026" priority="31735"/>
  </conditionalFormatting>
  <conditionalFormatting sqref="E1428">
    <cfRule type="duplicateValues" dxfId="21025" priority="31736"/>
  </conditionalFormatting>
  <conditionalFormatting sqref="E1428">
    <cfRule type="duplicateValues" dxfId="21024" priority="31737"/>
  </conditionalFormatting>
  <conditionalFormatting sqref="E1428">
    <cfRule type="duplicateValues" dxfId="21023" priority="31738"/>
    <cfRule type="duplicateValues" dxfId="21022" priority="31739"/>
  </conditionalFormatting>
  <conditionalFormatting sqref="E1428">
    <cfRule type="duplicateValues" dxfId="21021" priority="31724"/>
  </conditionalFormatting>
  <conditionalFormatting sqref="E1428">
    <cfRule type="duplicateValues" dxfId="21020" priority="31719"/>
    <cfRule type="duplicateValues" dxfId="21019" priority="31720"/>
    <cfRule type="duplicateValues" dxfId="21018" priority="31721"/>
  </conditionalFormatting>
  <conditionalFormatting sqref="E1428">
    <cfRule type="duplicateValues" dxfId="21017" priority="31722"/>
    <cfRule type="duplicateValues" dxfId="21016" priority="31723"/>
  </conditionalFormatting>
  <conditionalFormatting sqref="E1428">
    <cfRule type="duplicateValues" dxfId="21015" priority="31718"/>
  </conditionalFormatting>
  <conditionalFormatting sqref="E1428">
    <cfRule type="duplicateValues" dxfId="21014" priority="31717"/>
  </conditionalFormatting>
  <conditionalFormatting sqref="E1428">
    <cfRule type="duplicateValues" dxfId="21013" priority="31715"/>
    <cfRule type="duplicateValues" dxfId="21012" priority="31716"/>
  </conditionalFormatting>
  <conditionalFormatting sqref="E1428">
    <cfRule type="duplicateValues" dxfId="21011" priority="31714"/>
  </conditionalFormatting>
  <conditionalFormatting sqref="E1428">
    <cfRule type="duplicateValues" dxfId="21010" priority="31712"/>
    <cfRule type="duplicateValues" dxfId="21009" priority="31713"/>
  </conditionalFormatting>
  <conditionalFormatting sqref="E1428">
    <cfRule type="duplicateValues" dxfId="21008" priority="31711"/>
  </conditionalFormatting>
  <conditionalFormatting sqref="E1428">
    <cfRule type="duplicateValues" dxfId="21007" priority="31709"/>
    <cfRule type="duplicateValues" dxfId="21006" priority="31710"/>
  </conditionalFormatting>
  <conditionalFormatting sqref="E1428">
    <cfRule type="duplicateValues" dxfId="21005" priority="31708"/>
  </conditionalFormatting>
  <conditionalFormatting sqref="E1428">
    <cfRule type="duplicateValues" dxfId="21004" priority="31706"/>
    <cfRule type="duplicateValues" dxfId="21003" priority="31707"/>
  </conditionalFormatting>
  <conditionalFormatting sqref="E1428">
    <cfRule type="duplicateValues" dxfId="21002" priority="31705"/>
  </conditionalFormatting>
  <conditionalFormatting sqref="E1428">
    <cfRule type="duplicateValues" dxfId="21001" priority="31704"/>
  </conditionalFormatting>
  <conditionalFormatting sqref="E1428">
    <cfRule type="duplicateValues" dxfId="21000" priority="31703"/>
  </conditionalFormatting>
  <conditionalFormatting sqref="E1428">
    <cfRule type="duplicateValues" dxfId="20999" priority="31702"/>
  </conditionalFormatting>
  <conditionalFormatting sqref="E1428">
    <cfRule type="duplicateValues" dxfId="20998" priority="31701"/>
  </conditionalFormatting>
  <conditionalFormatting sqref="E1428">
    <cfRule type="duplicateValues" dxfId="20997" priority="31700"/>
  </conditionalFormatting>
  <conditionalFormatting sqref="E1428">
    <cfRule type="duplicateValues" dxfId="20996" priority="31699"/>
  </conditionalFormatting>
  <conditionalFormatting sqref="E1428">
    <cfRule type="duplicateValues" dxfId="20995" priority="31698"/>
  </conditionalFormatting>
  <conditionalFormatting sqref="E1428">
    <cfRule type="duplicateValues" dxfId="20994" priority="31697"/>
  </conditionalFormatting>
  <conditionalFormatting sqref="E1428">
    <cfRule type="duplicateValues" dxfId="20993" priority="31696"/>
  </conditionalFormatting>
  <conditionalFormatting sqref="E1428">
    <cfRule type="duplicateValues" dxfId="20992" priority="31694"/>
    <cfRule type="duplicateValues" dxfId="20991" priority="31695"/>
  </conditionalFormatting>
  <conditionalFormatting sqref="E1428">
    <cfRule type="duplicateValues" dxfId="20990" priority="31693"/>
  </conditionalFormatting>
  <conditionalFormatting sqref="E1428">
    <cfRule type="duplicateValues" dxfId="20989" priority="31692"/>
  </conditionalFormatting>
  <conditionalFormatting sqref="E1428">
    <cfRule type="duplicateValues" dxfId="20988" priority="31691"/>
  </conditionalFormatting>
  <conditionalFormatting sqref="E1428">
    <cfRule type="duplicateValues" dxfId="20987" priority="31690"/>
  </conditionalFormatting>
  <conditionalFormatting sqref="E1428">
    <cfRule type="duplicateValues" dxfId="20986" priority="31687"/>
    <cfRule type="duplicateValues" dxfId="20985" priority="31688"/>
    <cfRule type="duplicateValues" dxfId="20984" priority="31689"/>
  </conditionalFormatting>
  <conditionalFormatting sqref="E1428">
    <cfRule type="duplicateValues" dxfId="20983" priority="31686"/>
  </conditionalFormatting>
  <conditionalFormatting sqref="E1428">
    <cfRule type="duplicateValues" dxfId="20982" priority="31685"/>
  </conditionalFormatting>
  <conditionalFormatting sqref="E1428">
    <cfRule type="duplicateValues" dxfId="20981" priority="31684"/>
  </conditionalFormatting>
  <conditionalFormatting sqref="E1428">
    <cfRule type="duplicateValues" dxfId="20980" priority="31683"/>
  </conditionalFormatting>
  <conditionalFormatting sqref="E1428">
    <cfRule type="duplicateValues" dxfId="20979" priority="31682"/>
  </conditionalFormatting>
  <conditionalFormatting sqref="E1428">
    <cfRule type="duplicateValues" dxfId="20978" priority="31681"/>
  </conditionalFormatting>
  <conditionalFormatting sqref="E1428">
    <cfRule type="duplicateValues" dxfId="20977" priority="31680"/>
  </conditionalFormatting>
  <conditionalFormatting sqref="E1428">
    <cfRule type="duplicateValues" dxfId="20976" priority="31679"/>
  </conditionalFormatting>
  <conditionalFormatting sqref="E1428">
    <cfRule type="duplicateValues" dxfId="20975" priority="31678"/>
  </conditionalFormatting>
  <conditionalFormatting sqref="E1428">
    <cfRule type="duplicateValues" dxfId="20974" priority="31677"/>
  </conditionalFormatting>
  <conditionalFormatting sqref="E1428">
    <cfRule type="duplicateValues" dxfId="20973" priority="31675"/>
    <cfRule type="duplicateValues" dxfId="20972" priority="31676"/>
  </conditionalFormatting>
  <conditionalFormatting sqref="E1428">
    <cfRule type="duplicateValues" dxfId="20971" priority="31674"/>
  </conditionalFormatting>
  <conditionalFormatting sqref="E1428">
    <cfRule type="duplicateValues" dxfId="20970" priority="31673"/>
  </conditionalFormatting>
  <conditionalFormatting sqref="E1428">
    <cfRule type="duplicateValues" dxfId="20969" priority="31672"/>
  </conditionalFormatting>
  <conditionalFormatting sqref="E1428">
    <cfRule type="duplicateValues" dxfId="20968" priority="31670"/>
    <cfRule type="duplicateValues" dxfId="20967" priority="31671"/>
  </conditionalFormatting>
  <conditionalFormatting sqref="E1428">
    <cfRule type="duplicateValues" dxfId="20966" priority="31664"/>
    <cfRule type="duplicateValues" dxfId="20965" priority="31666"/>
    <cfRule type="duplicateValues" dxfId="20964" priority="31667"/>
    <cfRule type="duplicateValues" dxfId="20963" priority="31668"/>
    <cfRule type="duplicateValues" dxfId="20962" priority="31669"/>
  </conditionalFormatting>
  <conditionalFormatting sqref="E1428">
    <cfRule type="duplicateValues" dxfId="20961" priority="31665"/>
  </conditionalFormatting>
  <conditionalFormatting sqref="E1428">
    <cfRule type="duplicateValues" dxfId="20960" priority="31663"/>
  </conditionalFormatting>
  <conditionalFormatting sqref="E1428">
    <cfRule type="duplicateValues" dxfId="20959" priority="31662"/>
  </conditionalFormatting>
  <conditionalFormatting sqref="E1428">
    <cfRule type="duplicateValues" dxfId="20958" priority="31661"/>
  </conditionalFormatting>
  <conditionalFormatting sqref="E1428">
    <cfRule type="duplicateValues" dxfId="20957" priority="31659"/>
    <cfRule type="duplicateValues" dxfId="20956" priority="31660"/>
  </conditionalFormatting>
  <conditionalFormatting sqref="E1428">
    <cfRule type="duplicateValues" dxfId="20955" priority="31658"/>
  </conditionalFormatting>
  <conditionalFormatting sqref="E1429">
    <cfRule type="duplicateValues" dxfId="20954" priority="31643"/>
  </conditionalFormatting>
  <conditionalFormatting sqref="E1429">
    <cfRule type="duplicateValues" dxfId="20953" priority="31644"/>
    <cfRule type="duplicateValues" dxfId="20952" priority="31645"/>
  </conditionalFormatting>
  <conditionalFormatting sqref="E1429">
    <cfRule type="duplicateValues" dxfId="20951" priority="31646"/>
  </conditionalFormatting>
  <conditionalFormatting sqref="E1429">
    <cfRule type="duplicateValues" dxfId="20950" priority="31647"/>
  </conditionalFormatting>
  <conditionalFormatting sqref="E1429">
    <cfRule type="duplicateValues" dxfId="20949" priority="31648"/>
  </conditionalFormatting>
  <conditionalFormatting sqref="E1429">
    <cfRule type="duplicateValues" dxfId="20948" priority="31649"/>
  </conditionalFormatting>
  <conditionalFormatting sqref="E1429">
    <cfRule type="duplicateValues" dxfId="20947" priority="31650"/>
  </conditionalFormatting>
  <conditionalFormatting sqref="E1429">
    <cfRule type="duplicateValues" dxfId="20946" priority="31651"/>
  </conditionalFormatting>
  <conditionalFormatting sqref="E1429">
    <cfRule type="duplicateValues" dxfId="20945" priority="31652"/>
  </conditionalFormatting>
  <conditionalFormatting sqref="E1429">
    <cfRule type="duplicateValues" dxfId="20944" priority="31653"/>
  </conditionalFormatting>
  <conditionalFormatting sqref="E1429">
    <cfRule type="duplicateValues" dxfId="20943" priority="31654"/>
  </conditionalFormatting>
  <conditionalFormatting sqref="E1429">
    <cfRule type="duplicateValues" dxfId="20942" priority="31655"/>
  </conditionalFormatting>
  <conditionalFormatting sqref="E1429">
    <cfRule type="duplicateValues" dxfId="20941" priority="31656"/>
    <cfRule type="duplicateValues" dxfId="20940" priority="31657"/>
  </conditionalFormatting>
  <conditionalFormatting sqref="E1429">
    <cfRule type="duplicateValues" dxfId="20939" priority="31642"/>
  </conditionalFormatting>
  <conditionalFormatting sqref="E1429">
    <cfRule type="duplicateValues" dxfId="20938" priority="31641"/>
  </conditionalFormatting>
  <conditionalFormatting sqref="E1429">
    <cfRule type="duplicateValues" dxfId="20937" priority="31638"/>
    <cfRule type="duplicateValues" dxfId="20936" priority="31639"/>
    <cfRule type="duplicateValues" dxfId="20935" priority="31640"/>
  </conditionalFormatting>
  <conditionalFormatting sqref="E1429">
    <cfRule type="duplicateValues" dxfId="20934" priority="31637"/>
  </conditionalFormatting>
  <conditionalFormatting sqref="E1429">
    <cfRule type="duplicateValues" dxfId="20933" priority="31636"/>
  </conditionalFormatting>
  <conditionalFormatting sqref="E1429">
    <cfRule type="duplicateValues" dxfId="20932" priority="31635"/>
  </conditionalFormatting>
  <conditionalFormatting sqref="E1429">
    <cfRule type="duplicateValues" dxfId="20931" priority="31634"/>
  </conditionalFormatting>
  <conditionalFormatting sqref="E1429">
    <cfRule type="duplicateValues" dxfId="20930" priority="31633"/>
  </conditionalFormatting>
  <conditionalFormatting sqref="E1429">
    <cfRule type="duplicateValues" dxfId="20929" priority="31632"/>
  </conditionalFormatting>
  <conditionalFormatting sqref="E1429">
    <cfRule type="duplicateValues" dxfId="20928" priority="31631"/>
  </conditionalFormatting>
  <conditionalFormatting sqref="E1429">
    <cfRule type="duplicateValues" dxfId="20927" priority="31630"/>
  </conditionalFormatting>
  <conditionalFormatting sqref="E1429">
    <cfRule type="duplicateValues" dxfId="20926" priority="31629"/>
  </conditionalFormatting>
  <conditionalFormatting sqref="E1429">
    <cfRule type="duplicateValues" dxfId="20925" priority="31614"/>
  </conditionalFormatting>
  <conditionalFormatting sqref="E1429">
    <cfRule type="duplicateValues" dxfId="20924" priority="31615"/>
    <cfRule type="duplicateValues" dxfId="20923" priority="31616"/>
  </conditionalFormatting>
  <conditionalFormatting sqref="E1429">
    <cfRule type="duplicateValues" dxfId="20922" priority="31617"/>
  </conditionalFormatting>
  <conditionalFormatting sqref="E1429">
    <cfRule type="duplicateValues" dxfId="20921" priority="31618"/>
  </conditionalFormatting>
  <conditionalFormatting sqref="E1429">
    <cfRule type="duplicateValues" dxfId="20920" priority="31619"/>
  </conditionalFormatting>
  <conditionalFormatting sqref="E1429">
    <cfRule type="duplicateValues" dxfId="20919" priority="31620"/>
  </conditionalFormatting>
  <conditionalFormatting sqref="E1429">
    <cfRule type="duplicateValues" dxfId="20918" priority="31621"/>
  </conditionalFormatting>
  <conditionalFormatting sqref="E1429">
    <cfRule type="duplicateValues" dxfId="20917" priority="31622"/>
  </conditionalFormatting>
  <conditionalFormatting sqref="E1429">
    <cfRule type="duplicateValues" dxfId="20916" priority="31623"/>
  </conditionalFormatting>
  <conditionalFormatting sqref="E1429">
    <cfRule type="duplicateValues" dxfId="20915" priority="31624"/>
  </conditionalFormatting>
  <conditionalFormatting sqref="E1429">
    <cfRule type="duplicateValues" dxfId="20914" priority="31625"/>
  </conditionalFormatting>
  <conditionalFormatting sqref="E1429">
    <cfRule type="duplicateValues" dxfId="20913" priority="31626"/>
  </conditionalFormatting>
  <conditionalFormatting sqref="E1429">
    <cfRule type="duplicateValues" dxfId="20912" priority="31627"/>
    <cfRule type="duplicateValues" dxfId="20911" priority="31628"/>
  </conditionalFormatting>
  <conditionalFormatting sqref="E1429">
    <cfRule type="duplicateValues" dxfId="20910" priority="31613"/>
  </conditionalFormatting>
  <conditionalFormatting sqref="E1429">
    <cfRule type="duplicateValues" dxfId="20909" priority="31612"/>
  </conditionalFormatting>
  <conditionalFormatting sqref="E1429">
    <cfRule type="duplicateValues" dxfId="20908" priority="31609"/>
    <cfRule type="duplicateValues" dxfId="20907" priority="31610"/>
    <cfRule type="duplicateValues" dxfId="20906" priority="31611"/>
  </conditionalFormatting>
  <conditionalFormatting sqref="E1429">
    <cfRule type="duplicateValues" dxfId="20905" priority="31608"/>
  </conditionalFormatting>
  <conditionalFormatting sqref="E1429">
    <cfRule type="duplicateValues" dxfId="20904" priority="31607"/>
  </conditionalFormatting>
  <conditionalFormatting sqref="E1429">
    <cfRule type="duplicateValues" dxfId="20903" priority="31606"/>
  </conditionalFormatting>
  <conditionalFormatting sqref="E1429">
    <cfRule type="duplicateValues" dxfId="20902" priority="31605"/>
  </conditionalFormatting>
  <conditionalFormatting sqref="E1429">
    <cfRule type="duplicateValues" dxfId="20901" priority="31604"/>
  </conditionalFormatting>
  <conditionalFormatting sqref="E1429">
    <cfRule type="duplicateValues" dxfId="20900" priority="31603"/>
  </conditionalFormatting>
  <conditionalFormatting sqref="E1429">
    <cfRule type="duplicateValues" dxfId="20899" priority="31602"/>
  </conditionalFormatting>
  <conditionalFormatting sqref="E1429">
    <cfRule type="duplicateValues" dxfId="20898" priority="31601"/>
  </conditionalFormatting>
  <conditionalFormatting sqref="E1429">
    <cfRule type="duplicateValues" dxfId="20897" priority="31600"/>
  </conditionalFormatting>
  <conditionalFormatting sqref="E1429">
    <cfRule type="duplicateValues" dxfId="20896" priority="31585"/>
  </conditionalFormatting>
  <conditionalFormatting sqref="E1429">
    <cfRule type="duplicateValues" dxfId="20895" priority="31586"/>
    <cfRule type="duplicateValues" dxfId="20894" priority="31587"/>
  </conditionalFormatting>
  <conditionalFormatting sqref="E1429">
    <cfRule type="duplicateValues" dxfId="20893" priority="31588"/>
  </conditionalFormatting>
  <conditionalFormatting sqref="E1429">
    <cfRule type="duplicateValues" dxfId="20892" priority="31589"/>
  </conditionalFormatting>
  <conditionalFormatting sqref="E1429">
    <cfRule type="duplicateValues" dxfId="20891" priority="31590"/>
  </conditionalFormatting>
  <conditionalFormatting sqref="E1429">
    <cfRule type="duplicateValues" dxfId="20890" priority="31591"/>
  </conditionalFormatting>
  <conditionalFormatting sqref="E1429">
    <cfRule type="duplicateValues" dxfId="20889" priority="31592"/>
  </conditionalFormatting>
  <conditionalFormatting sqref="E1429">
    <cfRule type="duplicateValues" dxfId="20888" priority="31593"/>
  </conditionalFormatting>
  <conditionalFormatting sqref="E1429">
    <cfRule type="duplicateValues" dxfId="20887" priority="31594"/>
  </conditionalFormatting>
  <conditionalFormatting sqref="E1429">
    <cfRule type="duplicateValues" dxfId="20886" priority="31595"/>
  </conditionalFormatting>
  <conditionalFormatting sqref="E1429">
    <cfRule type="duplicateValues" dxfId="20885" priority="31596"/>
  </conditionalFormatting>
  <conditionalFormatting sqref="E1429">
    <cfRule type="duplicateValues" dxfId="20884" priority="31597"/>
  </conditionalFormatting>
  <conditionalFormatting sqref="E1429">
    <cfRule type="duplicateValues" dxfId="20883" priority="31598"/>
    <cfRule type="duplicateValues" dxfId="20882" priority="31599"/>
  </conditionalFormatting>
  <conditionalFormatting sqref="E1429">
    <cfRule type="duplicateValues" dxfId="20881" priority="31584"/>
  </conditionalFormatting>
  <conditionalFormatting sqref="E1429">
    <cfRule type="duplicateValues" dxfId="20880" priority="31583"/>
  </conditionalFormatting>
  <conditionalFormatting sqref="E1429">
    <cfRule type="duplicateValues" dxfId="20879" priority="31580"/>
    <cfRule type="duplicateValues" dxfId="20878" priority="31581"/>
    <cfRule type="duplicateValues" dxfId="20877" priority="31582"/>
  </conditionalFormatting>
  <conditionalFormatting sqref="E1429">
    <cfRule type="duplicateValues" dxfId="20876" priority="31579"/>
  </conditionalFormatting>
  <conditionalFormatting sqref="E1429">
    <cfRule type="duplicateValues" dxfId="20875" priority="31578"/>
  </conditionalFormatting>
  <conditionalFormatting sqref="E1429">
    <cfRule type="duplicateValues" dxfId="20874" priority="31577"/>
  </conditionalFormatting>
  <conditionalFormatting sqref="E1429">
    <cfRule type="duplicateValues" dxfId="20873" priority="31576"/>
  </conditionalFormatting>
  <conditionalFormatting sqref="E1429">
    <cfRule type="duplicateValues" dxfId="20872" priority="31575"/>
  </conditionalFormatting>
  <conditionalFormatting sqref="E1429">
    <cfRule type="duplicateValues" dxfId="20871" priority="31574"/>
  </conditionalFormatting>
  <conditionalFormatting sqref="E1429">
    <cfRule type="duplicateValues" dxfId="20870" priority="31573"/>
  </conditionalFormatting>
  <conditionalFormatting sqref="E1429">
    <cfRule type="duplicateValues" dxfId="20869" priority="31572"/>
  </conditionalFormatting>
  <conditionalFormatting sqref="E1429">
    <cfRule type="duplicateValues" dxfId="20868" priority="31571"/>
  </conditionalFormatting>
  <conditionalFormatting sqref="E1429">
    <cfRule type="duplicateValues" dxfId="20867" priority="31556"/>
  </conditionalFormatting>
  <conditionalFormatting sqref="E1429">
    <cfRule type="duplicateValues" dxfId="20866" priority="31557"/>
    <cfRule type="duplicateValues" dxfId="20865" priority="31558"/>
  </conditionalFormatting>
  <conditionalFormatting sqref="E1429">
    <cfRule type="duplicateValues" dxfId="20864" priority="31559"/>
  </conditionalFormatting>
  <conditionalFormatting sqref="E1429">
    <cfRule type="duplicateValues" dxfId="20863" priority="31560"/>
  </conditionalFormatting>
  <conditionalFormatting sqref="E1429">
    <cfRule type="duplicateValues" dxfId="20862" priority="31561"/>
  </conditionalFormatting>
  <conditionalFormatting sqref="E1429">
    <cfRule type="duplicateValues" dxfId="20861" priority="31562"/>
  </conditionalFormatting>
  <conditionalFormatting sqref="E1429">
    <cfRule type="duplicateValues" dxfId="20860" priority="31563"/>
  </conditionalFormatting>
  <conditionalFormatting sqref="E1429">
    <cfRule type="duplicateValues" dxfId="20859" priority="31564"/>
  </conditionalFormatting>
  <conditionalFormatting sqref="E1429">
    <cfRule type="duplicateValues" dxfId="20858" priority="31565"/>
  </conditionalFormatting>
  <conditionalFormatting sqref="E1429">
    <cfRule type="duplicateValues" dxfId="20857" priority="31566"/>
  </conditionalFormatting>
  <conditionalFormatting sqref="E1429">
    <cfRule type="duplicateValues" dxfId="20856" priority="31567"/>
  </conditionalFormatting>
  <conditionalFormatting sqref="E1429">
    <cfRule type="duplicateValues" dxfId="20855" priority="31568"/>
  </conditionalFormatting>
  <conditionalFormatting sqref="E1429">
    <cfRule type="duplicateValues" dxfId="20854" priority="31569"/>
    <cfRule type="duplicateValues" dxfId="20853" priority="31570"/>
  </conditionalFormatting>
  <conditionalFormatting sqref="E1429">
    <cfRule type="duplicateValues" dxfId="20852" priority="31555"/>
  </conditionalFormatting>
  <conditionalFormatting sqref="E1429">
    <cfRule type="duplicateValues" dxfId="20851" priority="31554"/>
  </conditionalFormatting>
  <conditionalFormatting sqref="E1429">
    <cfRule type="duplicateValues" dxfId="20850" priority="31551"/>
    <cfRule type="duplicateValues" dxfId="20849" priority="31552"/>
    <cfRule type="duplicateValues" dxfId="20848" priority="31553"/>
  </conditionalFormatting>
  <conditionalFormatting sqref="E1429">
    <cfRule type="duplicateValues" dxfId="20847" priority="31550"/>
  </conditionalFormatting>
  <conditionalFormatting sqref="E1429">
    <cfRule type="duplicateValues" dxfId="20846" priority="31549"/>
  </conditionalFormatting>
  <conditionalFormatting sqref="E1429">
    <cfRule type="duplicateValues" dxfId="20845" priority="31548"/>
  </conditionalFormatting>
  <conditionalFormatting sqref="E1429">
    <cfRule type="duplicateValues" dxfId="20844" priority="31547"/>
  </conditionalFormatting>
  <conditionalFormatting sqref="E1429">
    <cfRule type="duplicateValues" dxfId="20843" priority="31546"/>
  </conditionalFormatting>
  <conditionalFormatting sqref="E1429">
    <cfRule type="duplicateValues" dxfId="20842" priority="31545"/>
  </conditionalFormatting>
  <conditionalFormatting sqref="E1429">
    <cfRule type="duplicateValues" dxfId="20841" priority="31544"/>
  </conditionalFormatting>
  <conditionalFormatting sqref="E1429">
    <cfRule type="duplicateValues" dxfId="20840" priority="31543"/>
  </conditionalFormatting>
  <conditionalFormatting sqref="E1429">
    <cfRule type="duplicateValues" dxfId="20839" priority="31528"/>
  </conditionalFormatting>
  <conditionalFormatting sqref="E1429">
    <cfRule type="duplicateValues" dxfId="20838" priority="31529"/>
    <cfRule type="duplicateValues" dxfId="20837" priority="31530"/>
  </conditionalFormatting>
  <conditionalFormatting sqref="E1429">
    <cfRule type="duplicateValues" dxfId="20836" priority="31531"/>
  </conditionalFormatting>
  <conditionalFormatting sqref="E1429">
    <cfRule type="duplicateValues" dxfId="20835" priority="31532"/>
  </conditionalFormatting>
  <conditionalFormatting sqref="E1429">
    <cfRule type="duplicateValues" dxfId="20834" priority="31533"/>
  </conditionalFormatting>
  <conditionalFormatting sqref="E1429">
    <cfRule type="duplicateValues" dxfId="20833" priority="31534"/>
  </conditionalFormatting>
  <conditionalFormatting sqref="E1429">
    <cfRule type="duplicateValues" dxfId="20832" priority="31535"/>
  </conditionalFormatting>
  <conditionalFormatting sqref="E1429">
    <cfRule type="duplicateValues" dxfId="20831" priority="31536"/>
  </conditionalFormatting>
  <conditionalFormatting sqref="E1429">
    <cfRule type="duplicateValues" dxfId="20830" priority="31537"/>
  </conditionalFormatting>
  <conditionalFormatting sqref="E1429">
    <cfRule type="duplicateValues" dxfId="20829" priority="31538"/>
  </conditionalFormatting>
  <conditionalFormatting sqref="E1429">
    <cfRule type="duplicateValues" dxfId="20828" priority="31539"/>
  </conditionalFormatting>
  <conditionalFormatting sqref="E1429">
    <cfRule type="duplicateValues" dxfId="20827" priority="31540"/>
  </conditionalFormatting>
  <conditionalFormatting sqref="E1429">
    <cfRule type="duplicateValues" dxfId="20826" priority="31541"/>
    <cfRule type="duplicateValues" dxfId="20825" priority="31542"/>
  </conditionalFormatting>
  <conditionalFormatting sqref="E1429">
    <cfRule type="duplicateValues" dxfId="20824" priority="31527"/>
  </conditionalFormatting>
  <conditionalFormatting sqref="E1429">
    <cfRule type="duplicateValues" dxfId="20823" priority="31526"/>
  </conditionalFormatting>
  <conditionalFormatting sqref="E1429">
    <cfRule type="duplicateValues" dxfId="20822" priority="31523"/>
    <cfRule type="duplicateValues" dxfId="20821" priority="31524"/>
    <cfRule type="duplicateValues" dxfId="20820" priority="31525"/>
  </conditionalFormatting>
  <conditionalFormatting sqref="E1429">
    <cfRule type="duplicateValues" dxfId="20819" priority="31522"/>
  </conditionalFormatting>
  <conditionalFormatting sqref="E1429">
    <cfRule type="duplicateValues" dxfId="20818" priority="31521"/>
  </conditionalFormatting>
  <conditionalFormatting sqref="E1429">
    <cfRule type="duplicateValues" dxfId="20817" priority="31520"/>
  </conditionalFormatting>
  <conditionalFormatting sqref="E1429">
    <cfRule type="duplicateValues" dxfId="20816" priority="31519"/>
  </conditionalFormatting>
  <conditionalFormatting sqref="E1429">
    <cfRule type="duplicateValues" dxfId="20815" priority="31518"/>
  </conditionalFormatting>
  <conditionalFormatting sqref="E1429">
    <cfRule type="duplicateValues" dxfId="20814" priority="31517"/>
  </conditionalFormatting>
  <conditionalFormatting sqref="E1429">
    <cfRule type="duplicateValues" dxfId="20813" priority="31516"/>
  </conditionalFormatting>
  <conditionalFormatting sqref="E1429">
    <cfRule type="duplicateValues" dxfId="20812" priority="31501"/>
  </conditionalFormatting>
  <conditionalFormatting sqref="E1429">
    <cfRule type="duplicateValues" dxfId="20811" priority="31502"/>
    <cfRule type="duplicateValues" dxfId="20810" priority="31503"/>
  </conditionalFormatting>
  <conditionalFormatting sqref="E1429">
    <cfRule type="duplicateValues" dxfId="20809" priority="31504"/>
  </conditionalFormatting>
  <conditionalFormatting sqref="E1429">
    <cfRule type="duplicateValues" dxfId="20808" priority="31505"/>
  </conditionalFormatting>
  <conditionalFormatting sqref="E1429">
    <cfRule type="duplicateValues" dxfId="20807" priority="31506"/>
  </conditionalFormatting>
  <conditionalFormatting sqref="E1429">
    <cfRule type="duplicateValues" dxfId="20806" priority="31507"/>
  </conditionalFormatting>
  <conditionalFormatting sqref="E1429">
    <cfRule type="duplicateValues" dxfId="20805" priority="31508"/>
  </conditionalFormatting>
  <conditionalFormatting sqref="E1429">
    <cfRule type="duplicateValues" dxfId="20804" priority="31509"/>
  </conditionalFormatting>
  <conditionalFormatting sqref="E1429">
    <cfRule type="duplicateValues" dxfId="20803" priority="31510"/>
  </conditionalFormatting>
  <conditionalFormatting sqref="E1429">
    <cfRule type="duplicateValues" dxfId="20802" priority="31511"/>
  </conditionalFormatting>
  <conditionalFormatting sqref="E1429">
    <cfRule type="duplicateValues" dxfId="20801" priority="31512"/>
  </conditionalFormatting>
  <conditionalFormatting sqref="E1429">
    <cfRule type="duplicateValues" dxfId="20800" priority="31513"/>
  </conditionalFormatting>
  <conditionalFormatting sqref="E1429">
    <cfRule type="duplicateValues" dxfId="20799" priority="31514"/>
    <cfRule type="duplicateValues" dxfId="20798" priority="31515"/>
  </conditionalFormatting>
  <conditionalFormatting sqref="E1429">
    <cfRule type="duplicateValues" dxfId="20797" priority="31500"/>
  </conditionalFormatting>
  <conditionalFormatting sqref="E1429">
    <cfRule type="duplicateValues" dxfId="20796" priority="31499"/>
  </conditionalFormatting>
  <conditionalFormatting sqref="E1429">
    <cfRule type="duplicateValues" dxfId="20795" priority="31496"/>
    <cfRule type="duplicateValues" dxfId="20794" priority="31497"/>
    <cfRule type="duplicateValues" dxfId="20793" priority="31498"/>
  </conditionalFormatting>
  <conditionalFormatting sqref="E1429">
    <cfRule type="duplicateValues" dxfId="20792" priority="31495"/>
  </conditionalFormatting>
  <conditionalFormatting sqref="E1429">
    <cfRule type="duplicateValues" dxfId="20791" priority="31494"/>
  </conditionalFormatting>
  <conditionalFormatting sqref="E1429">
    <cfRule type="duplicateValues" dxfId="20790" priority="31493"/>
  </conditionalFormatting>
  <conditionalFormatting sqref="E1429">
    <cfRule type="duplicateValues" dxfId="20789" priority="31478"/>
  </conditionalFormatting>
  <conditionalFormatting sqref="E1429">
    <cfRule type="duplicateValues" dxfId="20788" priority="31479"/>
    <cfRule type="duplicateValues" dxfId="20787" priority="31480"/>
  </conditionalFormatting>
  <conditionalFormatting sqref="E1429">
    <cfRule type="duplicateValues" dxfId="20786" priority="31481"/>
  </conditionalFormatting>
  <conditionalFormatting sqref="E1429">
    <cfRule type="duplicateValues" dxfId="20785" priority="31482"/>
  </conditionalFormatting>
  <conditionalFormatting sqref="E1429">
    <cfRule type="duplicateValues" dxfId="20784" priority="31483"/>
  </conditionalFormatting>
  <conditionalFormatting sqref="E1429">
    <cfRule type="duplicateValues" dxfId="20783" priority="31484"/>
  </conditionalFormatting>
  <conditionalFormatting sqref="E1429">
    <cfRule type="duplicateValues" dxfId="20782" priority="31485"/>
  </conditionalFormatting>
  <conditionalFormatting sqref="E1429">
    <cfRule type="duplicateValues" dxfId="20781" priority="31486"/>
  </conditionalFormatting>
  <conditionalFormatting sqref="E1429">
    <cfRule type="duplicateValues" dxfId="20780" priority="31487"/>
  </conditionalFormatting>
  <conditionalFormatting sqref="E1429">
    <cfRule type="duplicateValues" dxfId="20779" priority="31488"/>
  </conditionalFormatting>
  <conditionalFormatting sqref="E1429">
    <cfRule type="duplicateValues" dxfId="20778" priority="31489"/>
  </conditionalFormatting>
  <conditionalFormatting sqref="E1429">
    <cfRule type="duplicateValues" dxfId="20777" priority="31490"/>
  </conditionalFormatting>
  <conditionalFormatting sqref="E1429">
    <cfRule type="duplicateValues" dxfId="20776" priority="31491"/>
    <cfRule type="duplicateValues" dxfId="20775" priority="31492"/>
  </conditionalFormatting>
  <conditionalFormatting sqref="E1429">
    <cfRule type="duplicateValues" dxfId="20774" priority="31477"/>
  </conditionalFormatting>
  <conditionalFormatting sqref="E1429">
    <cfRule type="duplicateValues" dxfId="20773" priority="31476"/>
  </conditionalFormatting>
  <conditionalFormatting sqref="E1429">
    <cfRule type="duplicateValues" dxfId="20772" priority="31473"/>
    <cfRule type="duplicateValues" dxfId="20771" priority="31474"/>
    <cfRule type="duplicateValues" dxfId="20770" priority="31475"/>
  </conditionalFormatting>
  <conditionalFormatting sqref="E1429">
    <cfRule type="duplicateValues" dxfId="20769" priority="31472"/>
  </conditionalFormatting>
  <conditionalFormatting sqref="E1429">
    <cfRule type="duplicateValues" dxfId="20768" priority="31457"/>
  </conditionalFormatting>
  <conditionalFormatting sqref="E1429">
    <cfRule type="duplicateValues" dxfId="20767" priority="31458"/>
    <cfRule type="duplicateValues" dxfId="20766" priority="31459"/>
  </conditionalFormatting>
  <conditionalFormatting sqref="E1429">
    <cfRule type="duplicateValues" dxfId="20765" priority="31460"/>
  </conditionalFormatting>
  <conditionalFormatting sqref="E1429">
    <cfRule type="duplicateValues" dxfId="20764" priority="31461"/>
  </conditionalFormatting>
  <conditionalFormatting sqref="E1429">
    <cfRule type="duplicateValues" dxfId="20763" priority="31462"/>
  </conditionalFormatting>
  <conditionalFormatting sqref="E1429">
    <cfRule type="duplicateValues" dxfId="20762" priority="31463"/>
  </conditionalFormatting>
  <conditionalFormatting sqref="E1429">
    <cfRule type="duplicateValues" dxfId="20761" priority="31464"/>
  </conditionalFormatting>
  <conditionalFormatting sqref="E1429">
    <cfRule type="duplicateValues" dxfId="20760" priority="31465"/>
  </conditionalFormatting>
  <conditionalFormatting sqref="E1429">
    <cfRule type="duplicateValues" dxfId="20759" priority="31466"/>
  </conditionalFormatting>
  <conditionalFormatting sqref="E1429">
    <cfRule type="duplicateValues" dxfId="20758" priority="31467"/>
  </conditionalFormatting>
  <conditionalFormatting sqref="E1429">
    <cfRule type="duplicateValues" dxfId="20757" priority="31468"/>
  </conditionalFormatting>
  <conditionalFormatting sqref="E1429">
    <cfRule type="duplicateValues" dxfId="20756" priority="31469"/>
  </conditionalFormatting>
  <conditionalFormatting sqref="E1429">
    <cfRule type="duplicateValues" dxfId="20755" priority="31470"/>
    <cfRule type="duplicateValues" dxfId="20754" priority="31471"/>
  </conditionalFormatting>
  <conditionalFormatting sqref="E1429">
    <cfRule type="duplicateValues" dxfId="20753" priority="31456"/>
  </conditionalFormatting>
  <conditionalFormatting sqref="E1429">
    <cfRule type="duplicateValues" dxfId="20752" priority="31451"/>
    <cfRule type="duplicateValues" dxfId="20751" priority="31452"/>
    <cfRule type="duplicateValues" dxfId="20750" priority="31453"/>
  </conditionalFormatting>
  <conditionalFormatting sqref="E1429">
    <cfRule type="duplicateValues" dxfId="20749" priority="31454"/>
    <cfRule type="duplicateValues" dxfId="20748" priority="31455"/>
  </conditionalFormatting>
  <conditionalFormatting sqref="E1429">
    <cfRule type="duplicateValues" dxfId="20747" priority="31450"/>
  </conditionalFormatting>
  <conditionalFormatting sqref="E1429">
    <cfRule type="duplicateValues" dxfId="20746" priority="31449"/>
  </conditionalFormatting>
  <conditionalFormatting sqref="E1429">
    <cfRule type="duplicateValues" dxfId="20745" priority="31447"/>
    <cfRule type="duplicateValues" dxfId="20744" priority="31448"/>
  </conditionalFormatting>
  <conditionalFormatting sqref="E1429">
    <cfRule type="duplicateValues" dxfId="20743" priority="31446"/>
  </conditionalFormatting>
  <conditionalFormatting sqref="E1429">
    <cfRule type="duplicateValues" dxfId="20742" priority="31444"/>
    <cfRule type="duplicateValues" dxfId="20741" priority="31445"/>
  </conditionalFormatting>
  <conditionalFormatting sqref="E1429">
    <cfRule type="duplicateValues" dxfId="20740" priority="31443"/>
  </conditionalFormatting>
  <conditionalFormatting sqref="E1429">
    <cfRule type="duplicateValues" dxfId="20739" priority="31441"/>
    <cfRule type="duplicateValues" dxfId="20738" priority="31442"/>
  </conditionalFormatting>
  <conditionalFormatting sqref="E1429">
    <cfRule type="duplicateValues" dxfId="20737" priority="31440"/>
  </conditionalFormatting>
  <conditionalFormatting sqref="E1429">
    <cfRule type="duplicateValues" dxfId="20736" priority="31438"/>
    <cfRule type="duplicateValues" dxfId="20735" priority="31439"/>
  </conditionalFormatting>
  <conditionalFormatting sqref="E1429">
    <cfRule type="duplicateValues" dxfId="20734" priority="31437"/>
  </conditionalFormatting>
  <conditionalFormatting sqref="E1429">
    <cfRule type="duplicateValues" dxfId="20733" priority="31436"/>
  </conditionalFormatting>
  <conditionalFormatting sqref="E1429">
    <cfRule type="duplicateValues" dxfId="20732" priority="31435"/>
  </conditionalFormatting>
  <conditionalFormatting sqref="E1429">
    <cfRule type="duplicateValues" dxfId="20731" priority="31434"/>
  </conditionalFormatting>
  <conditionalFormatting sqref="E1429">
    <cfRule type="duplicateValues" dxfId="20730" priority="31433"/>
  </conditionalFormatting>
  <conditionalFormatting sqref="E1429">
    <cfRule type="duplicateValues" dxfId="20729" priority="31432"/>
  </conditionalFormatting>
  <conditionalFormatting sqref="E1429">
    <cfRule type="duplicateValues" dxfId="20728" priority="31431"/>
  </conditionalFormatting>
  <conditionalFormatting sqref="E1429">
    <cfRule type="duplicateValues" dxfId="20727" priority="31430"/>
  </conditionalFormatting>
  <conditionalFormatting sqref="E1429">
    <cfRule type="duplicateValues" dxfId="20726" priority="31429"/>
  </conditionalFormatting>
  <conditionalFormatting sqref="E1429">
    <cfRule type="duplicateValues" dxfId="20725" priority="31428"/>
  </conditionalFormatting>
  <conditionalFormatting sqref="E1429">
    <cfRule type="duplicateValues" dxfId="20724" priority="31426"/>
    <cfRule type="duplicateValues" dxfId="20723" priority="31427"/>
  </conditionalFormatting>
  <conditionalFormatting sqref="E1429">
    <cfRule type="duplicateValues" dxfId="20722" priority="31425"/>
  </conditionalFormatting>
  <conditionalFormatting sqref="E1429">
    <cfRule type="duplicateValues" dxfId="20721" priority="31424"/>
  </conditionalFormatting>
  <conditionalFormatting sqref="E1429">
    <cfRule type="duplicateValues" dxfId="20720" priority="31423"/>
  </conditionalFormatting>
  <conditionalFormatting sqref="E1429">
    <cfRule type="duplicateValues" dxfId="20719" priority="31422"/>
  </conditionalFormatting>
  <conditionalFormatting sqref="E1429">
    <cfRule type="duplicateValues" dxfId="20718" priority="31419"/>
    <cfRule type="duplicateValues" dxfId="20717" priority="31420"/>
    <cfRule type="duplicateValues" dxfId="20716" priority="31421"/>
  </conditionalFormatting>
  <conditionalFormatting sqref="E1429">
    <cfRule type="duplicateValues" dxfId="20715" priority="31418"/>
  </conditionalFormatting>
  <conditionalFormatting sqref="E1429">
    <cfRule type="duplicateValues" dxfId="20714" priority="31417"/>
  </conditionalFormatting>
  <conditionalFormatting sqref="E1429">
    <cfRule type="duplicateValues" dxfId="20713" priority="31416"/>
  </conditionalFormatting>
  <conditionalFormatting sqref="E1429">
    <cfRule type="duplicateValues" dxfId="20712" priority="31415"/>
  </conditionalFormatting>
  <conditionalFormatting sqref="E1429">
    <cfRule type="duplicateValues" dxfId="20711" priority="31414"/>
  </conditionalFormatting>
  <conditionalFormatting sqref="E1429">
    <cfRule type="duplicateValues" dxfId="20710" priority="31413"/>
  </conditionalFormatting>
  <conditionalFormatting sqref="E1429">
    <cfRule type="duplicateValues" dxfId="20709" priority="31412"/>
  </conditionalFormatting>
  <conditionalFormatting sqref="E1429">
    <cfRule type="duplicateValues" dxfId="20708" priority="31411"/>
  </conditionalFormatting>
  <conditionalFormatting sqref="E1429">
    <cfRule type="duplicateValues" dxfId="20707" priority="31410"/>
  </conditionalFormatting>
  <conditionalFormatting sqref="E1429">
    <cfRule type="duplicateValues" dxfId="20706" priority="31409"/>
  </conditionalFormatting>
  <conditionalFormatting sqref="E1429">
    <cfRule type="duplicateValues" dxfId="20705" priority="31407"/>
    <cfRule type="duplicateValues" dxfId="20704" priority="31408"/>
  </conditionalFormatting>
  <conditionalFormatting sqref="E1429">
    <cfRule type="duplicateValues" dxfId="20703" priority="31406"/>
  </conditionalFormatting>
  <conditionalFormatting sqref="E1429">
    <cfRule type="duplicateValues" dxfId="20702" priority="31405"/>
  </conditionalFormatting>
  <conditionalFormatting sqref="E1429">
    <cfRule type="duplicateValues" dxfId="20701" priority="31404"/>
  </conditionalFormatting>
  <conditionalFormatting sqref="E1429">
    <cfRule type="duplicateValues" dxfId="20700" priority="31402"/>
    <cfRule type="duplicateValues" dxfId="20699" priority="31403"/>
  </conditionalFormatting>
  <conditionalFormatting sqref="E1429">
    <cfRule type="duplicateValues" dxfId="20698" priority="31396"/>
    <cfRule type="duplicateValues" dxfId="20697" priority="31398"/>
    <cfRule type="duplicateValues" dxfId="20696" priority="31399"/>
    <cfRule type="duplicateValues" dxfId="20695" priority="31400"/>
    <cfRule type="duplicateValues" dxfId="20694" priority="31401"/>
  </conditionalFormatting>
  <conditionalFormatting sqref="E1429">
    <cfRule type="duplicateValues" dxfId="20693" priority="31397"/>
  </conditionalFormatting>
  <conditionalFormatting sqref="E1429">
    <cfRule type="duplicateValues" dxfId="20692" priority="31395"/>
  </conditionalFormatting>
  <conditionalFormatting sqref="E1429">
    <cfRule type="duplicateValues" dxfId="20691" priority="31394"/>
  </conditionalFormatting>
  <conditionalFormatting sqref="E1429">
    <cfRule type="duplicateValues" dxfId="20690" priority="31393"/>
  </conditionalFormatting>
  <conditionalFormatting sqref="E1429">
    <cfRule type="duplicateValues" dxfId="20689" priority="31391"/>
    <cfRule type="duplicateValues" dxfId="20688" priority="31392"/>
  </conditionalFormatting>
  <conditionalFormatting sqref="E1429">
    <cfRule type="duplicateValues" dxfId="20687" priority="31390"/>
  </conditionalFormatting>
  <conditionalFormatting sqref="E1430">
    <cfRule type="duplicateValues" dxfId="20686" priority="31375"/>
  </conditionalFormatting>
  <conditionalFormatting sqref="E1430">
    <cfRule type="duplicateValues" dxfId="20685" priority="31376"/>
    <cfRule type="duplicateValues" dxfId="20684" priority="31377"/>
  </conditionalFormatting>
  <conditionalFormatting sqref="E1430">
    <cfRule type="duplicateValues" dxfId="20683" priority="31378"/>
  </conditionalFormatting>
  <conditionalFormatting sqref="E1430">
    <cfRule type="duplicateValues" dxfId="20682" priority="31379"/>
  </conditionalFormatting>
  <conditionalFormatting sqref="E1430">
    <cfRule type="duplicateValues" dxfId="20681" priority="31380"/>
  </conditionalFormatting>
  <conditionalFormatting sqref="E1430">
    <cfRule type="duplicateValues" dxfId="20680" priority="31381"/>
  </conditionalFormatting>
  <conditionalFormatting sqref="E1430">
    <cfRule type="duplicateValues" dxfId="20679" priority="31382"/>
  </conditionalFormatting>
  <conditionalFormatting sqref="E1430">
    <cfRule type="duplicateValues" dxfId="20678" priority="31383"/>
  </conditionalFormatting>
  <conditionalFormatting sqref="E1430">
    <cfRule type="duplicateValues" dxfId="20677" priority="31384"/>
  </conditionalFormatting>
  <conditionalFormatting sqref="E1430">
    <cfRule type="duplicateValues" dxfId="20676" priority="31385"/>
  </conditionalFormatting>
  <conditionalFormatting sqref="E1430">
    <cfRule type="duplicateValues" dxfId="20675" priority="31386"/>
  </conditionalFormatting>
  <conditionalFormatting sqref="E1430">
    <cfRule type="duplicateValues" dxfId="20674" priority="31387"/>
  </conditionalFormatting>
  <conditionalFormatting sqref="E1430">
    <cfRule type="duplicateValues" dxfId="20673" priority="31388"/>
    <cfRule type="duplicateValues" dxfId="20672" priority="31389"/>
  </conditionalFormatting>
  <conditionalFormatting sqref="E1430">
    <cfRule type="duplicateValues" dxfId="20671" priority="31374"/>
  </conditionalFormatting>
  <conditionalFormatting sqref="E1430">
    <cfRule type="duplicateValues" dxfId="20670" priority="31373"/>
  </conditionalFormatting>
  <conditionalFormatting sqref="E1430">
    <cfRule type="duplicateValues" dxfId="20669" priority="31370"/>
    <cfRule type="duplicateValues" dxfId="20668" priority="31371"/>
    <cfRule type="duplicateValues" dxfId="20667" priority="31372"/>
  </conditionalFormatting>
  <conditionalFormatting sqref="E1430">
    <cfRule type="duplicateValues" dxfId="20666" priority="31369"/>
  </conditionalFormatting>
  <conditionalFormatting sqref="E1430">
    <cfRule type="duplicateValues" dxfId="20665" priority="31368"/>
  </conditionalFormatting>
  <conditionalFormatting sqref="E1430">
    <cfRule type="duplicateValues" dxfId="20664" priority="31367"/>
  </conditionalFormatting>
  <conditionalFormatting sqref="E1430">
    <cfRule type="duplicateValues" dxfId="20663" priority="31366"/>
  </conditionalFormatting>
  <conditionalFormatting sqref="E1430">
    <cfRule type="duplicateValues" dxfId="20662" priority="31365"/>
  </conditionalFormatting>
  <conditionalFormatting sqref="E1430">
    <cfRule type="duplicateValues" dxfId="20661" priority="31364"/>
  </conditionalFormatting>
  <conditionalFormatting sqref="E1430">
    <cfRule type="duplicateValues" dxfId="20660" priority="31363"/>
  </conditionalFormatting>
  <conditionalFormatting sqref="E1430">
    <cfRule type="duplicateValues" dxfId="20659" priority="31362"/>
  </conditionalFormatting>
  <conditionalFormatting sqref="E1430">
    <cfRule type="duplicateValues" dxfId="20658" priority="31361"/>
  </conditionalFormatting>
  <conditionalFormatting sqref="E1430">
    <cfRule type="duplicateValues" dxfId="20657" priority="31346"/>
  </conditionalFormatting>
  <conditionalFormatting sqref="E1430">
    <cfRule type="duplicateValues" dxfId="20656" priority="31347"/>
    <cfRule type="duplicateValues" dxfId="20655" priority="31348"/>
  </conditionalFormatting>
  <conditionalFormatting sqref="E1430">
    <cfRule type="duplicateValues" dxfId="20654" priority="31349"/>
  </conditionalFormatting>
  <conditionalFormatting sqref="E1430">
    <cfRule type="duplicateValues" dxfId="20653" priority="31350"/>
  </conditionalFormatting>
  <conditionalFormatting sqref="E1430">
    <cfRule type="duplicateValues" dxfId="20652" priority="31351"/>
  </conditionalFormatting>
  <conditionalFormatting sqref="E1430">
    <cfRule type="duplicateValues" dxfId="20651" priority="31352"/>
  </conditionalFormatting>
  <conditionalFormatting sqref="E1430">
    <cfRule type="duplicateValues" dxfId="20650" priority="31353"/>
  </conditionalFormatting>
  <conditionalFormatting sqref="E1430">
    <cfRule type="duplicateValues" dxfId="20649" priority="31354"/>
  </conditionalFormatting>
  <conditionalFormatting sqref="E1430">
    <cfRule type="duplicateValues" dxfId="20648" priority="31355"/>
  </conditionalFormatting>
  <conditionalFormatting sqref="E1430">
    <cfRule type="duplicateValues" dxfId="20647" priority="31356"/>
  </conditionalFormatting>
  <conditionalFormatting sqref="E1430">
    <cfRule type="duplicateValues" dxfId="20646" priority="31357"/>
  </conditionalFormatting>
  <conditionalFormatting sqref="E1430">
    <cfRule type="duplicateValues" dxfId="20645" priority="31358"/>
  </conditionalFormatting>
  <conditionalFormatting sqref="E1430">
    <cfRule type="duplicateValues" dxfId="20644" priority="31359"/>
    <cfRule type="duplicateValues" dxfId="20643" priority="31360"/>
  </conditionalFormatting>
  <conditionalFormatting sqref="E1430">
    <cfRule type="duplicateValues" dxfId="20642" priority="31345"/>
  </conditionalFormatting>
  <conditionalFormatting sqref="E1430">
    <cfRule type="duplicateValues" dxfId="20641" priority="31344"/>
  </conditionalFormatting>
  <conditionalFormatting sqref="E1430">
    <cfRule type="duplicateValues" dxfId="20640" priority="31341"/>
    <cfRule type="duplicateValues" dxfId="20639" priority="31342"/>
    <cfRule type="duplicateValues" dxfId="20638" priority="31343"/>
  </conditionalFormatting>
  <conditionalFormatting sqref="E1430">
    <cfRule type="duplicateValues" dxfId="20637" priority="31340"/>
  </conditionalFormatting>
  <conditionalFormatting sqref="E1430">
    <cfRule type="duplicateValues" dxfId="20636" priority="31339"/>
  </conditionalFormatting>
  <conditionalFormatting sqref="E1430">
    <cfRule type="duplicateValues" dxfId="20635" priority="31338"/>
  </conditionalFormatting>
  <conditionalFormatting sqref="E1430">
    <cfRule type="duplicateValues" dxfId="20634" priority="31337"/>
  </conditionalFormatting>
  <conditionalFormatting sqref="E1430">
    <cfRule type="duplicateValues" dxfId="20633" priority="31336"/>
  </conditionalFormatting>
  <conditionalFormatting sqref="E1430">
    <cfRule type="duplicateValues" dxfId="20632" priority="31335"/>
  </conditionalFormatting>
  <conditionalFormatting sqref="E1430">
    <cfRule type="duplicateValues" dxfId="20631" priority="31334"/>
  </conditionalFormatting>
  <conditionalFormatting sqref="E1430">
    <cfRule type="duplicateValues" dxfId="20630" priority="31333"/>
  </conditionalFormatting>
  <conditionalFormatting sqref="E1430">
    <cfRule type="duplicateValues" dxfId="20629" priority="31332"/>
  </conditionalFormatting>
  <conditionalFormatting sqref="E1430">
    <cfRule type="duplicateValues" dxfId="20628" priority="31317"/>
  </conditionalFormatting>
  <conditionalFormatting sqref="E1430">
    <cfRule type="duplicateValues" dxfId="20627" priority="31318"/>
    <cfRule type="duplicateValues" dxfId="20626" priority="31319"/>
  </conditionalFormatting>
  <conditionalFormatting sqref="E1430">
    <cfRule type="duplicateValues" dxfId="20625" priority="31320"/>
  </conditionalFormatting>
  <conditionalFormatting sqref="E1430">
    <cfRule type="duplicateValues" dxfId="20624" priority="31321"/>
  </conditionalFormatting>
  <conditionalFormatting sqref="E1430">
    <cfRule type="duplicateValues" dxfId="20623" priority="31322"/>
  </conditionalFormatting>
  <conditionalFormatting sqref="E1430">
    <cfRule type="duplicateValues" dxfId="20622" priority="31323"/>
  </conditionalFormatting>
  <conditionalFormatting sqref="E1430">
    <cfRule type="duplicateValues" dxfId="20621" priority="31324"/>
  </conditionalFormatting>
  <conditionalFormatting sqref="E1430">
    <cfRule type="duplicateValues" dxfId="20620" priority="31325"/>
  </conditionalFormatting>
  <conditionalFormatting sqref="E1430">
    <cfRule type="duplicateValues" dxfId="20619" priority="31326"/>
  </conditionalFormatting>
  <conditionalFormatting sqref="E1430">
    <cfRule type="duplicateValues" dxfId="20618" priority="31327"/>
  </conditionalFormatting>
  <conditionalFormatting sqref="E1430">
    <cfRule type="duplicateValues" dxfId="20617" priority="31328"/>
  </conditionalFormatting>
  <conditionalFormatting sqref="E1430">
    <cfRule type="duplicateValues" dxfId="20616" priority="31329"/>
  </conditionalFormatting>
  <conditionalFormatting sqref="E1430">
    <cfRule type="duplicateValues" dxfId="20615" priority="31330"/>
    <cfRule type="duplicateValues" dxfId="20614" priority="31331"/>
  </conditionalFormatting>
  <conditionalFormatting sqref="E1430">
    <cfRule type="duplicateValues" dxfId="20613" priority="31316"/>
  </conditionalFormatting>
  <conditionalFormatting sqref="E1430">
    <cfRule type="duplicateValues" dxfId="20612" priority="31315"/>
  </conditionalFormatting>
  <conditionalFormatting sqref="E1430">
    <cfRule type="duplicateValues" dxfId="20611" priority="31312"/>
    <cfRule type="duplicateValues" dxfId="20610" priority="31313"/>
    <cfRule type="duplicateValues" dxfId="20609" priority="31314"/>
  </conditionalFormatting>
  <conditionalFormatting sqref="E1430">
    <cfRule type="duplicateValues" dxfId="20608" priority="31311"/>
  </conditionalFormatting>
  <conditionalFormatting sqref="E1430">
    <cfRule type="duplicateValues" dxfId="20607" priority="31310"/>
  </conditionalFormatting>
  <conditionalFormatting sqref="E1430">
    <cfRule type="duplicateValues" dxfId="20606" priority="31309"/>
  </conditionalFormatting>
  <conditionalFormatting sqref="E1430">
    <cfRule type="duplicateValues" dxfId="20605" priority="31308"/>
  </conditionalFormatting>
  <conditionalFormatting sqref="E1430">
    <cfRule type="duplicateValues" dxfId="20604" priority="31307"/>
  </conditionalFormatting>
  <conditionalFormatting sqref="E1430">
    <cfRule type="duplicateValues" dxfId="20603" priority="31306"/>
  </conditionalFormatting>
  <conditionalFormatting sqref="E1430">
    <cfRule type="duplicateValues" dxfId="20602" priority="31305"/>
  </conditionalFormatting>
  <conditionalFormatting sqref="E1430">
    <cfRule type="duplicateValues" dxfId="20601" priority="31304"/>
  </conditionalFormatting>
  <conditionalFormatting sqref="E1430">
    <cfRule type="duplicateValues" dxfId="20600" priority="31303"/>
  </conditionalFormatting>
  <conditionalFormatting sqref="E1430">
    <cfRule type="duplicateValues" dxfId="20599" priority="31288"/>
  </conditionalFormatting>
  <conditionalFormatting sqref="E1430">
    <cfRule type="duplicateValues" dxfId="20598" priority="31289"/>
    <cfRule type="duplicateValues" dxfId="20597" priority="31290"/>
  </conditionalFormatting>
  <conditionalFormatting sqref="E1430">
    <cfRule type="duplicateValues" dxfId="20596" priority="31291"/>
  </conditionalFormatting>
  <conditionalFormatting sqref="E1430">
    <cfRule type="duplicateValues" dxfId="20595" priority="31292"/>
  </conditionalFormatting>
  <conditionalFormatting sqref="E1430">
    <cfRule type="duplicateValues" dxfId="20594" priority="31293"/>
  </conditionalFormatting>
  <conditionalFormatting sqref="E1430">
    <cfRule type="duplicateValues" dxfId="20593" priority="31294"/>
  </conditionalFormatting>
  <conditionalFormatting sqref="E1430">
    <cfRule type="duplicateValues" dxfId="20592" priority="31295"/>
  </conditionalFormatting>
  <conditionalFormatting sqref="E1430">
    <cfRule type="duplicateValues" dxfId="20591" priority="31296"/>
  </conditionalFormatting>
  <conditionalFormatting sqref="E1430">
    <cfRule type="duplicateValues" dxfId="20590" priority="31297"/>
  </conditionalFormatting>
  <conditionalFormatting sqref="E1430">
    <cfRule type="duplicateValues" dxfId="20589" priority="31298"/>
  </conditionalFormatting>
  <conditionalFormatting sqref="E1430">
    <cfRule type="duplicateValues" dxfId="20588" priority="31299"/>
  </conditionalFormatting>
  <conditionalFormatting sqref="E1430">
    <cfRule type="duplicateValues" dxfId="20587" priority="31300"/>
  </conditionalFormatting>
  <conditionalFormatting sqref="E1430">
    <cfRule type="duplicateValues" dxfId="20586" priority="31301"/>
    <cfRule type="duplicateValues" dxfId="20585" priority="31302"/>
  </conditionalFormatting>
  <conditionalFormatting sqref="E1430">
    <cfRule type="duplicateValues" dxfId="20584" priority="31287"/>
  </conditionalFormatting>
  <conditionalFormatting sqref="E1430">
    <cfRule type="duplicateValues" dxfId="20583" priority="31286"/>
  </conditionalFormatting>
  <conditionalFormatting sqref="E1430">
    <cfRule type="duplicateValues" dxfId="20582" priority="31283"/>
    <cfRule type="duplicateValues" dxfId="20581" priority="31284"/>
    <cfRule type="duplicateValues" dxfId="20580" priority="31285"/>
  </conditionalFormatting>
  <conditionalFormatting sqref="E1430">
    <cfRule type="duplicateValues" dxfId="20579" priority="31282"/>
  </conditionalFormatting>
  <conditionalFormatting sqref="E1430">
    <cfRule type="duplicateValues" dxfId="20578" priority="31281"/>
  </conditionalFormatting>
  <conditionalFormatting sqref="E1430">
    <cfRule type="duplicateValues" dxfId="20577" priority="31280"/>
  </conditionalFormatting>
  <conditionalFormatting sqref="E1430">
    <cfRule type="duplicateValues" dxfId="20576" priority="31279"/>
  </conditionalFormatting>
  <conditionalFormatting sqref="E1430">
    <cfRule type="duplicateValues" dxfId="20575" priority="31278"/>
  </conditionalFormatting>
  <conditionalFormatting sqref="E1430">
    <cfRule type="duplicateValues" dxfId="20574" priority="31277"/>
  </conditionalFormatting>
  <conditionalFormatting sqref="E1430">
    <cfRule type="duplicateValues" dxfId="20573" priority="31276"/>
  </conditionalFormatting>
  <conditionalFormatting sqref="E1430">
    <cfRule type="duplicateValues" dxfId="20572" priority="31275"/>
  </conditionalFormatting>
  <conditionalFormatting sqref="E1430">
    <cfRule type="duplicateValues" dxfId="20571" priority="31260"/>
  </conditionalFormatting>
  <conditionalFormatting sqref="E1430">
    <cfRule type="duplicateValues" dxfId="20570" priority="31261"/>
    <cfRule type="duplicateValues" dxfId="20569" priority="31262"/>
  </conditionalFormatting>
  <conditionalFormatting sqref="E1430">
    <cfRule type="duplicateValues" dxfId="20568" priority="31263"/>
  </conditionalFormatting>
  <conditionalFormatting sqref="E1430">
    <cfRule type="duplicateValues" dxfId="20567" priority="31264"/>
  </conditionalFormatting>
  <conditionalFormatting sqref="E1430">
    <cfRule type="duplicateValues" dxfId="20566" priority="31265"/>
  </conditionalFormatting>
  <conditionalFormatting sqref="E1430">
    <cfRule type="duplicateValues" dxfId="20565" priority="31266"/>
  </conditionalFormatting>
  <conditionalFormatting sqref="E1430">
    <cfRule type="duplicateValues" dxfId="20564" priority="31267"/>
  </conditionalFormatting>
  <conditionalFormatting sqref="E1430">
    <cfRule type="duplicateValues" dxfId="20563" priority="31268"/>
  </conditionalFormatting>
  <conditionalFormatting sqref="E1430">
    <cfRule type="duplicateValues" dxfId="20562" priority="31269"/>
  </conditionalFormatting>
  <conditionalFormatting sqref="E1430">
    <cfRule type="duplicateValues" dxfId="20561" priority="31270"/>
  </conditionalFormatting>
  <conditionalFormatting sqref="E1430">
    <cfRule type="duplicateValues" dxfId="20560" priority="31271"/>
  </conditionalFormatting>
  <conditionalFormatting sqref="E1430">
    <cfRule type="duplicateValues" dxfId="20559" priority="31272"/>
  </conditionalFormatting>
  <conditionalFormatting sqref="E1430">
    <cfRule type="duplicateValues" dxfId="20558" priority="31273"/>
    <cfRule type="duplicateValues" dxfId="20557" priority="31274"/>
  </conditionalFormatting>
  <conditionalFormatting sqref="E1430">
    <cfRule type="duplicateValues" dxfId="20556" priority="31259"/>
  </conditionalFormatting>
  <conditionalFormatting sqref="E1430">
    <cfRule type="duplicateValues" dxfId="20555" priority="31258"/>
  </conditionalFormatting>
  <conditionalFormatting sqref="E1430">
    <cfRule type="duplicateValues" dxfId="20554" priority="31255"/>
    <cfRule type="duplicateValues" dxfId="20553" priority="31256"/>
    <cfRule type="duplicateValues" dxfId="20552" priority="31257"/>
  </conditionalFormatting>
  <conditionalFormatting sqref="E1430">
    <cfRule type="duplicateValues" dxfId="20551" priority="31254"/>
  </conditionalFormatting>
  <conditionalFormatting sqref="E1430">
    <cfRule type="duplicateValues" dxfId="20550" priority="31253"/>
  </conditionalFormatting>
  <conditionalFormatting sqref="E1430">
    <cfRule type="duplicateValues" dxfId="20549" priority="31252"/>
  </conditionalFormatting>
  <conditionalFormatting sqref="E1430">
    <cfRule type="duplicateValues" dxfId="20548" priority="31251"/>
  </conditionalFormatting>
  <conditionalFormatting sqref="E1430">
    <cfRule type="duplicateValues" dxfId="20547" priority="31250"/>
  </conditionalFormatting>
  <conditionalFormatting sqref="E1430">
    <cfRule type="duplicateValues" dxfId="20546" priority="31249"/>
  </conditionalFormatting>
  <conditionalFormatting sqref="E1430">
    <cfRule type="duplicateValues" dxfId="20545" priority="31248"/>
  </conditionalFormatting>
  <conditionalFormatting sqref="E1430">
    <cfRule type="duplicateValues" dxfId="20544" priority="31233"/>
  </conditionalFormatting>
  <conditionalFormatting sqref="E1430">
    <cfRule type="duplicateValues" dxfId="20543" priority="31234"/>
    <cfRule type="duplicateValues" dxfId="20542" priority="31235"/>
  </conditionalFormatting>
  <conditionalFormatting sqref="E1430">
    <cfRule type="duplicateValues" dxfId="20541" priority="31236"/>
  </conditionalFormatting>
  <conditionalFormatting sqref="E1430">
    <cfRule type="duplicateValues" dxfId="20540" priority="31237"/>
  </conditionalFormatting>
  <conditionalFormatting sqref="E1430">
    <cfRule type="duplicateValues" dxfId="20539" priority="31238"/>
  </conditionalFormatting>
  <conditionalFormatting sqref="E1430">
    <cfRule type="duplicateValues" dxfId="20538" priority="31239"/>
  </conditionalFormatting>
  <conditionalFormatting sqref="E1430">
    <cfRule type="duplicateValues" dxfId="20537" priority="31240"/>
  </conditionalFormatting>
  <conditionalFormatting sqref="E1430">
    <cfRule type="duplicateValues" dxfId="20536" priority="31241"/>
  </conditionalFormatting>
  <conditionalFormatting sqref="E1430">
    <cfRule type="duplicateValues" dxfId="20535" priority="31242"/>
  </conditionalFormatting>
  <conditionalFormatting sqref="E1430">
    <cfRule type="duplicateValues" dxfId="20534" priority="31243"/>
  </conditionalFormatting>
  <conditionalFormatting sqref="E1430">
    <cfRule type="duplicateValues" dxfId="20533" priority="31244"/>
  </conditionalFormatting>
  <conditionalFormatting sqref="E1430">
    <cfRule type="duplicateValues" dxfId="20532" priority="31245"/>
  </conditionalFormatting>
  <conditionalFormatting sqref="E1430">
    <cfRule type="duplicateValues" dxfId="20531" priority="31246"/>
    <cfRule type="duplicateValues" dxfId="20530" priority="31247"/>
  </conditionalFormatting>
  <conditionalFormatting sqref="E1430">
    <cfRule type="duplicateValues" dxfId="20529" priority="31232"/>
  </conditionalFormatting>
  <conditionalFormatting sqref="E1430">
    <cfRule type="duplicateValues" dxfId="20528" priority="31231"/>
  </conditionalFormatting>
  <conditionalFormatting sqref="E1430">
    <cfRule type="duplicateValues" dxfId="20527" priority="31228"/>
    <cfRule type="duplicateValues" dxfId="20526" priority="31229"/>
    <cfRule type="duplicateValues" dxfId="20525" priority="31230"/>
  </conditionalFormatting>
  <conditionalFormatting sqref="E1430">
    <cfRule type="duplicateValues" dxfId="20524" priority="31227"/>
  </conditionalFormatting>
  <conditionalFormatting sqref="E1430">
    <cfRule type="duplicateValues" dxfId="20523" priority="31226"/>
  </conditionalFormatting>
  <conditionalFormatting sqref="E1430">
    <cfRule type="duplicateValues" dxfId="20522" priority="31225"/>
  </conditionalFormatting>
  <conditionalFormatting sqref="E1430">
    <cfRule type="duplicateValues" dxfId="20521" priority="31210"/>
  </conditionalFormatting>
  <conditionalFormatting sqref="E1430">
    <cfRule type="duplicateValues" dxfId="20520" priority="31211"/>
    <cfRule type="duplicateValues" dxfId="20519" priority="31212"/>
  </conditionalFormatting>
  <conditionalFormatting sqref="E1430">
    <cfRule type="duplicateValues" dxfId="20518" priority="31213"/>
  </conditionalFormatting>
  <conditionalFormatting sqref="E1430">
    <cfRule type="duplicateValues" dxfId="20517" priority="31214"/>
  </conditionalFormatting>
  <conditionalFormatting sqref="E1430">
    <cfRule type="duplicateValues" dxfId="20516" priority="31215"/>
  </conditionalFormatting>
  <conditionalFormatting sqref="E1430">
    <cfRule type="duplicateValues" dxfId="20515" priority="31216"/>
  </conditionalFormatting>
  <conditionalFormatting sqref="E1430">
    <cfRule type="duplicateValues" dxfId="20514" priority="31217"/>
  </conditionalFormatting>
  <conditionalFormatting sqref="E1430">
    <cfRule type="duplicateValues" dxfId="20513" priority="31218"/>
  </conditionalFormatting>
  <conditionalFormatting sqref="E1430">
    <cfRule type="duplicateValues" dxfId="20512" priority="31219"/>
  </conditionalFormatting>
  <conditionalFormatting sqref="E1430">
    <cfRule type="duplicateValues" dxfId="20511" priority="31220"/>
  </conditionalFormatting>
  <conditionalFormatting sqref="E1430">
    <cfRule type="duplicateValues" dxfId="20510" priority="31221"/>
  </conditionalFormatting>
  <conditionalFormatting sqref="E1430">
    <cfRule type="duplicateValues" dxfId="20509" priority="31222"/>
  </conditionalFormatting>
  <conditionalFormatting sqref="E1430">
    <cfRule type="duplicateValues" dxfId="20508" priority="31223"/>
    <cfRule type="duplicateValues" dxfId="20507" priority="31224"/>
  </conditionalFormatting>
  <conditionalFormatting sqref="E1430">
    <cfRule type="duplicateValues" dxfId="20506" priority="31209"/>
  </conditionalFormatting>
  <conditionalFormatting sqref="E1430">
    <cfRule type="duplicateValues" dxfId="20505" priority="31208"/>
  </conditionalFormatting>
  <conditionalFormatting sqref="E1430">
    <cfRule type="duplicateValues" dxfId="20504" priority="31205"/>
    <cfRule type="duplicateValues" dxfId="20503" priority="31206"/>
    <cfRule type="duplicateValues" dxfId="20502" priority="31207"/>
  </conditionalFormatting>
  <conditionalFormatting sqref="E1430">
    <cfRule type="duplicateValues" dxfId="20501" priority="31204"/>
  </conditionalFormatting>
  <conditionalFormatting sqref="E1430">
    <cfRule type="duplicateValues" dxfId="20500" priority="31189"/>
  </conditionalFormatting>
  <conditionalFormatting sqref="E1430">
    <cfRule type="duplicateValues" dxfId="20499" priority="31190"/>
    <cfRule type="duplicateValues" dxfId="20498" priority="31191"/>
  </conditionalFormatting>
  <conditionalFormatting sqref="E1430">
    <cfRule type="duplicateValues" dxfId="20497" priority="31192"/>
  </conditionalFormatting>
  <conditionalFormatting sqref="E1430">
    <cfRule type="duplicateValues" dxfId="20496" priority="31193"/>
  </conditionalFormatting>
  <conditionalFormatting sqref="E1430">
    <cfRule type="duplicateValues" dxfId="20495" priority="31194"/>
  </conditionalFormatting>
  <conditionalFormatting sqref="E1430">
    <cfRule type="duplicateValues" dxfId="20494" priority="31195"/>
  </conditionalFormatting>
  <conditionalFormatting sqref="E1430">
    <cfRule type="duplicateValues" dxfId="20493" priority="31196"/>
  </conditionalFormatting>
  <conditionalFormatting sqref="E1430">
    <cfRule type="duplicateValues" dxfId="20492" priority="31197"/>
  </conditionalFormatting>
  <conditionalFormatting sqref="E1430">
    <cfRule type="duplicateValues" dxfId="20491" priority="31198"/>
  </conditionalFormatting>
  <conditionalFormatting sqref="E1430">
    <cfRule type="duplicateValues" dxfId="20490" priority="31199"/>
  </conditionalFormatting>
  <conditionalFormatting sqref="E1430">
    <cfRule type="duplicateValues" dxfId="20489" priority="31200"/>
  </conditionalFormatting>
  <conditionalFormatting sqref="E1430">
    <cfRule type="duplicateValues" dxfId="20488" priority="31201"/>
  </conditionalFormatting>
  <conditionalFormatting sqref="E1430">
    <cfRule type="duplicateValues" dxfId="20487" priority="31202"/>
    <cfRule type="duplicateValues" dxfId="20486" priority="31203"/>
  </conditionalFormatting>
  <conditionalFormatting sqref="E1430">
    <cfRule type="duplicateValues" dxfId="20485" priority="31188"/>
  </conditionalFormatting>
  <conditionalFormatting sqref="E1430">
    <cfRule type="duplicateValues" dxfId="20484" priority="31183"/>
    <cfRule type="duplicateValues" dxfId="20483" priority="31184"/>
    <cfRule type="duplicateValues" dxfId="20482" priority="31185"/>
  </conditionalFormatting>
  <conditionalFormatting sqref="E1430">
    <cfRule type="duplicateValues" dxfId="20481" priority="31186"/>
    <cfRule type="duplicateValues" dxfId="20480" priority="31187"/>
  </conditionalFormatting>
  <conditionalFormatting sqref="E1430">
    <cfRule type="duplicateValues" dxfId="20479" priority="31182"/>
  </conditionalFormatting>
  <conditionalFormatting sqref="E1430">
    <cfRule type="duplicateValues" dxfId="20478" priority="31181"/>
  </conditionalFormatting>
  <conditionalFormatting sqref="E1430">
    <cfRule type="duplicateValues" dxfId="20477" priority="31179"/>
    <cfRule type="duplicateValues" dxfId="20476" priority="31180"/>
  </conditionalFormatting>
  <conditionalFormatting sqref="E1430">
    <cfRule type="duplicateValues" dxfId="20475" priority="31178"/>
  </conditionalFormatting>
  <conditionalFormatting sqref="E1430">
    <cfRule type="duplicateValues" dxfId="20474" priority="31176"/>
    <cfRule type="duplicateValues" dxfId="20473" priority="31177"/>
  </conditionalFormatting>
  <conditionalFormatting sqref="E1430">
    <cfRule type="duplicateValues" dxfId="20472" priority="31175"/>
  </conditionalFormatting>
  <conditionalFormatting sqref="E1430">
    <cfRule type="duplicateValues" dxfId="20471" priority="31173"/>
    <cfRule type="duplicateValues" dxfId="20470" priority="31174"/>
  </conditionalFormatting>
  <conditionalFormatting sqref="E1430">
    <cfRule type="duplicateValues" dxfId="20469" priority="31172"/>
  </conditionalFormatting>
  <conditionalFormatting sqref="E1430">
    <cfRule type="duplicateValues" dxfId="20468" priority="31170"/>
    <cfRule type="duplicateValues" dxfId="20467" priority="31171"/>
  </conditionalFormatting>
  <conditionalFormatting sqref="E1430">
    <cfRule type="duplicateValues" dxfId="20466" priority="31169"/>
  </conditionalFormatting>
  <conditionalFormatting sqref="E1430">
    <cfRule type="duplicateValues" dxfId="20465" priority="31168"/>
  </conditionalFormatting>
  <conditionalFormatting sqref="E1430">
    <cfRule type="duplicateValues" dxfId="20464" priority="31167"/>
  </conditionalFormatting>
  <conditionalFormatting sqref="E1430">
    <cfRule type="duplicateValues" dxfId="20463" priority="31166"/>
  </conditionalFormatting>
  <conditionalFormatting sqref="E1430">
    <cfRule type="duplicateValues" dxfId="20462" priority="31165"/>
  </conditionalFormatting>
  <conditionalFormatting sqref="E1430">
    <cfRule type="duplicateValues" dxfId="20461" priority="31164"/>
  </conditionalFormatting>
  <conditionalFormatting sqref="E1430">
    <cfRule type="duplicateValues" dxfId="20460" priority="31163"/>
  </conditionalFormatting>
  <conditionalFormatting sqref="E1430">
    <cfRule type="duplicateValues" dxfId="20459" priority="31162"/>
  </conditionalFormatting>
  <conditionalFormatting sqref="E1430">
    <cfRule type="duplicateValues" dxfId="20458" priority="31161"/>
  </conditionalFormatting>
  <conditionalFormatting sqref="E1430">
    <cfRule type="duplicateValues" dxfId="20457" priority="31160"/>
  </conditionalFormatting>
  <conditionalFormatting sqref="E1430">
    <cfRule type="duplicateValues" dxfId="20456" priority="31158"/>
    <cfRule type="duplicateValues" dxfId="20455" priority="31159"/>
  </conditionalFormatting>
  <conditionalFormatting sqref="E1430">
    <cfRule type="duplicateValues" dxfId="20454" priority="31157"/>
  </conditionalFormatting>
  <conditionalFormatting sqref="E1430">
    <cfRule type="duplicateValues" dxfId="20453" priority="31156"/>
  </conditionalFormatting>
  <conditionalFormatting sqref="E1430">
    <cfRule type="duplicateValues" dxfId="20452" priority="31155"/>
  </conditionalFormatting>
  <conditionalFormatting sqref="E1430">
    <cfRule type="duplicateValues" dxfId="20451" priority="31154"/>
  </conditionalFormatting>
  <conditionalFormatting sqref="E1430">
    <cfRule type="duplicateValues" dxfId="20450" priority="31151"/>
    <cfRule type="duplicateValues" dxfId="20449" priority="31152"/>
    <cfRule type="duplicateValues" dxfId="20448" priority="31153"/>
  </conditionalFormatting>
  <conditionalFormatting sqref="E1430">
    <cfRule type="duplicateValues" dxfId="20447" priority="31150"/>
  </conditionalFormatting>
  <conditionalFormatting sqref="E1430">
    <cfRule type="duplicateValues" dxfId="20446" priority="31149"/>
  </conditionalFormatting>
  <conditionalFormatting sqref="E1430">
    <cfRule type="duplicateValues" dxfId="20445" priority="31148"/>
  </conditionalFormatting>
  <conditionalFormatting sqref="E1430">
    <cfRule type="duplicateValues" dxfId="20444" priority="31147"/>
  </conditionalFormatting>
  <conditionalFormatting sqref="E1430">
    <cfRule type="duplicateValues" dxfId="20443" priority="31146"/>
  </conditionalFormatting>
  <conditionalFormatting sqref="E1430">
    <cfRule type="duplicateValues" dxfId="20442" priority="31145"/>
  </conditionalFormatting>
  <conditionalFormatting sqref="E1430">
    <cfRule type="duplicateValues" dxfId="20441" priority="31144"/>
  </conditionalFormatting>
  <conditionalFormatting sqref="E1430">
    <cfRule type="duplicateValues" dxfId="20440" priority="31143"/>
  </conditionalFormatting>
  <conditionalFormatting sqref="E1430">
    <cfRule type="duplicateValues" dxfId="20439" priority="31142"/>
  </conditionalFormatting>
  <conditionalFormatting sqref="E1430">
    <cfRule type="duplicateValues" dxfId="20438" priority="31141"/>
  </conditionalFormatting>
  <conditionalFormatting sqref="E1430">
    <cfRule type="duplicateValues" dxfId="20437" priority="31139"/>
    <cfRule type="duplicateValues" dxfId="20436" priority="31140"/>
  </conditionalFormatting>
  <conditionalFormatting sqref="E1430">
    <cfRule type="duplicateValues" dxfId="20435" priority="31138"/>
  </conditionalFormatting>
  <conditionalFormatting sqref="E1430">
    <cfRule type="duplicateValues" dxfId="20434" priority="31137"/>
  </conditionalFormatting>
  <conditionalFormatting sqref="E1430">
    <cfRule type="duplicateValues" dxfId="20433" priority="31136"/>
  </conditionalFormatting>
  <conditionalFormatting sqref="E1430">
    <cfRule type="duplicateValues" dxfId="20432" priority="31134"/>
    <cfRule type="duplicateValues" dxfId="20431" priority="31135"/>
  </conditionalFormatting>
  <conditionalFormatting sqref="E1430">
    <cfRule type="duplicateValues" dxfId="20430" priority="31128"/>
    <cfRule type="duplicateValues" dxfId="20429" priority="31130"/>
    <cfRule type="duplicateValues" dxfId="20428" priority="31131"/>
    <cfRule type="duplicateValues" dxfId="20427" priority="31132"/>
    <cfRule type="duplicateValues" dxfId="20426" priority="31133"/>
  </conditionalFormatting>
  <conditionalFormatting sqref="E1430">
    <cfRule type="duplicateValues" dxfId="20425" priority="31129"/>
  </conditionalFormatting>
  <conditionalFormatting sqref="E1430">
    <cfRule type="duplicateValues" dxfId="20424" priority="31127"/>
  </conditionalFormatting>
  <conditionalFormatting sqref="E1430">
    <cfRule type="duplicateValues" dxfId="20423" priority="31126"/>
  </conditionalFormatting>
  <conditionalFormatting sqref="E1430">
    <cfRule type="duplicateValues" dxfId="20422" priority="31125"/>
  </conditionalFormatting>
  <conditionalFormatting sqref="E1430">
    <cfRule type="duplicateValues" dxfId="20421" priority="31123"/>
    <cfRule type="duplicateValues" dxfId="20420" priority="31124"/>
  </conditionalFormatting>
  <conditionalFormatting sqref="E1430">
    <cfRule type="duplicateValues" dxfId="20419" priority="31122"/>
  </conditionalFormatting>
  <conditionalFormatting sqref="E1777:E1048576 E1:E528 E530:E1435">
    <cfRule type="duplicateValues" dxfId="20418" priority="30585"/>
  </conditionalFormatting>
  <conditionalFormatting sqref="E1436">
    <cfRule type="duplicateValues" dxfId="20417" priority="30570"/>
  </conditionalFormatting>
  <conditionalFormatting sqref="E1436">
    <cfRule type="duplicateValues" dxfId="20416" priority="30571"/>
    <cfRule type="duplicateValues" dxfId="20415" priority="30572"/>
  </conditionalFormatting>
  <conditionalFormatting sqref="E1436">
    <cfRule type="duplicateValues" dxfId="20414" priority="30573"/>
  </conditionalFormatting>
  <conditionalFormatting sqref="E1436">
    <cfRule type="duplicateValues" dxfId="20413" priority="30574"/>
  </conditionalFormatting>
  <conditionalFormatting sqref="E1436">
    <cfRule type="duplicateValues" dxfId="20412" priority="30575"/>
  </conditionalFormatting>
  <conditionalFormatting sqref="E1436">
    <cfRule type="duplicateValues" dxfId="20411" priority="30576"/>
  </conditionalFormatting>
  <conditionalFormatting sqref="E1436">
    <cfRule type="duplicateValues" dxfId="20410" priority="30577"/>
  </conditionalFormatting>
  <conditionalFormatting sqref="E1436">
    <cfRule type="duplicateValues" dxfId="20409" priority="30578"/>
  </conditionalFormatting>
  <conditionalFormatting sqref="E1436">
    <cfRule type="duplicateValues" dxfId="20408" priority="30579"/>
  </conditionalFormatting>
  <conditionalFormatting sqref="E1436">
    <cfRule type="duplicateValues" dxfId="20407" priority="30580"/>
  </conditionalFormatting>
  <conditionalFormatting sqref="E1436">
    <cfRule type="duplicateValues" dxfId="20406" priority="30581"/>
  </conditionalFormatting>
  <conditionalFormatting sqref="E1436">
    <cfRule type="duplicateValues" dxfId="20405" priority="30582"/>
  </conditionalFormatting>
  <conditionalFormatting sqref="E1436">
    <cfRule type="duplicateValues" dxfId="20404" priority="30583"/>
    <cfRule type="duplicateValues" dxfId="20403" priority="30584"/>
  </conditionalFormatting>
  <conditionalFormatting sqref="E1436">
    <cfRule type="duplicateValues" dxfId="20402" priority="30569"/>
  </conditionalFormatting>
  <conditionalFormatting sqref="E1436">
    <cfRule type="duplicateValues" dxfId="20401" priority="30568"/>
  </conditionalFormatting>
  <conditionalFormatting sqref="E1436">
    <cfRule type="duplicateValues" dxfId="20400" priority="30565"/>
    <cfRule type="duplicateValues" dxfId="20399" priority="30566"/>
    <cfRule type="duplicateValues" dxfId="20398" priority="30567"/>
  </conditionalFormatting>
  <conditionalFormatting sqref="E1436">
    <cfRule type="duplicateValues" dxfId="20397" priority="30564"/>
  </conditionalFormatting>
  <conditionalFormatting sqref="E1436">
    <cfRule type="duplicateValues" dxfId="20396" priority="30563"/>
  </conditionalFormatting>
  <conditionalFormatting sqref="E1436">
    <cfRule type="duplicateValues" dxfId="20395" priority="30562"/>
  </conditionalFormatting>
  <conditionalFormatting sqref="E1436">
    <cfRule type="duplicateValues" dxfId="20394" priority="30561"/>
  </conditionalFormatting>
  <conditionalFormatting sqref="E1436">
    <cfRule type="duplicateValues" dxfId="20393" priority="30560"/>
  </conditionalFormatting>
  <conditionalFormatting sqref="E1436">
    <cfRule type="duplicateValues" dxfId="20392" priority="30559"/>
  </conditionalFormatting>
  <conditionalFormatting sqref="E1436">
    <cfRule type="duplicateValues" dxfId="20391" priority="30558"/>
  </conditionalFormatting>
  <conditionalFormatting sqref="E1436">
    <cfRule type="duplicateValues" dxfId="20390" priority="30557"/>
  </conditionalFormatting>
  <conditionalFormatting sqref="E1436">
    <cfRule type="duplicateValues" dxfId="20389" priority="30556"/>
  </conditionalFormatting>
  <conditionalFormatting sqref="E1436">
    <cfRule type="duplicateValues" dxfId="20388" priority="30541"/>
  </conditionalFormatting>
  <conditionalFormatting sqref="E1436">
    <cfRule type="duplicateValues" dxfId="20387" priority="30542"/>
    <cfRule type="duplicateValues" dxfId="20386" priority="30543"/>
  </conditionalFormatting>
  <conditionalFormatting sqref="E1436">
    <cfRule type="duplicateValues" dxfId="20385" priority="30544"/>
  </conditionalFormatting>
  <conditionalFormatting sqref="E1436">
    <cfRule type="duplicateValues" dxfId="20384" priority="30545"/>
  </conditionalFormatting>
  <conditionalFormatting sqref="E1436">
    <cfRule type="duplicateValues" dxfId="20383" priority="30546"/>
  </conditionalFormatting>
  <conditionalFormatting sqref="E1436">
    <cfRule type="duplicateValues" dxfId="20382" priority="30547"/>
  </conditionalFormatting>
  <conditionalFormatting sqref="E1436">
    <cfRule type="duplicateValues" dxfId="20381" priority="30548"/>
  </conditionalFormatting>
  <conditionalFormatting sqref="E1436">
    <cfRule type="duplicateValues" dxfId="20380" priority="30549"/>
  </conditionalFormatting>
  <conditionalFormatting sqref="E1436">
    <cfRule type="duplicateValues" dxfId="20379" priority="30550"/>
  </conditionalFormatting>
  <conditionalFormatting sqref="E1436">
    <cfRule type="duplicateValues" dxfId="20378" priority="30551"/>
  </conditionalFormatting>
  <conditionalFormatting sqref="E1436">
    <cfRule type="duplicateValues" dxfId="20377" priority="30552"/>
  </conditionalFormatting>
  <conditionalFormatting sqref="E1436">
    <cfRule type="duplicateValues" dxfId="20376" priority="30553"/>
  </conditionalFormatting>
  <conditionalFormatting sqref="E1436">
    <cfRule type="duplicateValues" dxfId="20375" priority="30554"/>
    <cfRule type="duplicateValues" dxfId="20374" priority="30555"/>
  </conditionalFormatting>
  <conditionalFormatting sqref="E1436">
    <cfRule type="duplicateValues" dxfId="20373" priority="30540"/>
  </conditionalFormatting>
  <conditionalFormatting sqref="E1436">
    <cfRule type="duplicateValues" dxfId="20372" priority="30539"/>
  </conditionalFormatting>
  <conditionalFormatting sqref="E1436">
    <cfRule type="duplicateValues" dxfId="20371" priority="30536"/>
    <cfRule type="duplicateValues" dxfId="20370" priority="30537"/>
    <cfRule type="duplicateValues" dxfId="20369" priority="30538"/>
  </conditionalFormatting>
  <conditionalFormatting sqref="E1436">
    <cfRule type="duplicateValues" dxfId="20368" priority="30535"/>
  </conditionalFormatting>
  <conditionalFormatting sqref="E1436">
    <cfRule type="duplicateValues" dxfId="20367" priority="30534"/>
  </conditionalFormatting>
  <conditionalFormatting sqref="E1436">
    <cfRule type="duplicateValues" dxfId="20366" priority="30533"/>
  </conditionalFormatting>
  <conditionalFormatting sqref="E1436">
    <cfRule type="duplicateValues" dxfId="20365" priority="30532"/>
  </conditionalFormatting>
  <conditionalFormatting sqref="E1436">
    <cfRule type="duplicateValues" dxfId="20364" priority="30531"/>
  </conditionalFormatting>
  <conditionalFormatting sqref="E1436">
    <cfRule type="duplicateValues" dxfId="20363" priority="30530"/>
  </conditionalFormatting>
  <conditionalFormatting sqref="E1436">
    <cfRule type="duplicateValues" dxfId="20362" priority="30529"/>
  </conditionalFormatting>
  <conditionalFormatting sqref="E1436">
    <cfRule type="duplicateValues" dxfId="20361" priority="30528"/>
  </conditionalFormatting>
  <conditionalFormatting sqref="E1436">
    <cfRule type="duplicateValues" dxfId="20360" priority="30527"/>
  </conditionalFormatting>
  <conditionalFormatting sqref="E1436">
    <cfRule type="duplicateValues" dxfId="20359" priority="30512"/>
  </conditionalFormatting>
  <conditionalFormatting sqref="E1436">
    <cfRule type="duplicateValues" dxfId="20358" priority="30513"/>
    <cfRule type="duplicateValues" dxfId="20357" priority="30514"/>
  </conditionalFormatting>
  <conditionalFormatting sqref="E1436">
    <cfRule type="duplicateValues" dxfId="20356" priority="30515"/>
  </conditionalFormatting>
  <conditionalFormatting sqref="E1436">
    <cfRule type="duplicateValues" dxfId="20355" priority="30516"/>
  </conditionalFormatting>
  <conditionalFormatting sqref="E1436">
    <cfRule type="duplicateValues" dxfId="20354" priority="30517"/>
  </conditionalFormatting>
  <conditionalFormatting sqref="E1436">
    <cfRule type="duplicateValues" dxfId="20353" priority="30518"/>
  </conditionalFormatting>
  <conditionalFormatting sqref="E1436">
    <cfRule type="duplicateValues" dxfId="20352" priority="30519"/>
  </conditionalFormatting>
  <conditionalFormatting sqref="E1436">
    <cfRule type="duplicateValues" dxfId="20351" priority="30520"/>
  </conditionalFormatting>
  <conditionalFormatting sqref="E1436">
    <cfRule type="duplicateValues" dxfId="20350" priority="30521"/>
  </conditionalFormatting>
  <conditionalFormatting sqref="E1436">
    <cfRule type="duplicateValues" dxfId="20349" priority="30522"/>
  </conditionalFormatting>
  <conditionalFormatting sqref="E1436">
    <cfRule type="duplicateValues" dxfId="20348" priority="30523"/>
  </conditionalFormatting>
  <conditionalFormatting sqref="E1436">
    <cfRule type="duplicateValues" dxfId="20347" priority="30524"/>
  </conditionalFormatting>
  <conditionalFormatting sqref="E1436">
    <cfRule type="duplicateValues" dxfId="20346" priority="30525"/>
    <cfRule type="duplicateValues" dxfId="20345" priority="30526"/>
  </conditionalFormatting>
  <conditionalFormatting sqref="E1436">
    <cfRule type="duplicateValues" dxfId="20344" priority="30511"/>
  </conditionalFormatting>
  <conditionalFormatting sqref="E1436">
    <cfRule type="duplicateValues" dxfId="20343" priority="30510"/>
  </conditionalFormatting>
  <conditionalFormatting sqref="E1436">
    <cfRule type="duplicateValues" dxfId="20342" priority="30507"/>
    <cfRule type="duplicateValues" dxfId="20341" priority="30508"/>
    <cfRule type="duplicateValues" dxfId="20340" priority="30509"/>
  </conditionalFormatting>
  <conditionalFormatting sqref="E1436">
    <cfRule type="duplicateValues" dxfId="20339" priority="30506"/>
  </conditionalFormatting>
  <conditionalFormatting sqref="E1436">
    <cfRule type="duplicateValues" dxfId="20338" priority="30505"/>
  </conditionalFormatting>
  <conditionalFormatting sqref="E1436">
    <cfRule type="duplicateValues" dxfId="20337" priority="30504"/>
  </conditionalFormatting>
  <conditionalFormatting sqref="E1436">
    <cfRule type="duplicateValues" dxfId="20336" priority="30503"/>
  </conditionalFormatting>
  <conditionalFormatting sqref="E1436">
    <cfRule type="duplicateValues" dxfId="20335" priority="30502"/>
  </conditionalFormatting>
  <conditionalFormatting sqref="E1436">
    <cfRule type="duplicateValues" dxfId="20334" priority="30501"/>
  </conditionalFormatting>
  <conditionalFormatting sqref="E1436">
    <cfRule type="duplicateValues" dxfId="20333" priority="30500"/>
  </conditionalFormatting>
  <conditionalFormatting sqref="E1436">
    <cfRule type="duplicateValues" dxfId="20332" priority="30499"/>
  </conditionalFormatting>
  <conditionalFormatting sqref="E1436">
    <cfRule type="duplicateValues" dxfId="20331" priority="30498"/>
  </conditionalFormatting>
  <conditionalFormatting sqref="E1436">
    <cfRule type="duplicateValues" dxfId="20330" priority="30483"/>
  </conditionalFormatting>
  <conditionalFormatting sqref="E1436">
    <cfRule type="duplicateValues" dxfId="20329" priority="30484"/>
    <cfRule type="duplicateValues" dxfId="20328" priority="30485"/>
  </conditionalFormatting>
  <conditionalFormatting sqref="E1436">
    <cfRule type="duplicateValues" dxfId="20327" priority="30486"/>
  </conditionalFormatting>
  <conditionalFormatting sqref="E1436">
    <cfRule type="duplicateValues" dxfId="20326" priority="30487"/>
  </conditionalFormatting>
  <conditionalFormatting sqref="E1436">
    <cfRule type="duplicateValues" dxfId="20325" priority="30488"/>
  </conditionalFormatting>
  <conditionalFormatting sqref="E1436">
    <cfRule type="duplicateValues" dxfId="20324" priority="30489"/>
  </conditionalFormatting>
  <conditionalFormatting sqref="E1436">
    <cfRule type="duplicateValues" dxfId="20323" priority="30490"/>
  </conditionalFormatting>
  <conditionalFormatting sqref="E1436">
    <cfRule type="duplicateValues" dxfId="20322" priority="30491"/>
  </conditionalFormatting>
  <conditionalFormatting sqref="E1436">
    <cfRule type="duplicateValues" dxfId="20321" priority="30492"/>
  </conditionalFormatting>
  <conditionalFormatting sqref="E1436">
    <cfRule type="duplicateValues" dxfId="20320" priority="30493"/>
  </conditionalFormatting>
  <conditionalFormatting sqref="E1436">
    <cfRule type="duplicateValues" dxfId="20319" priority="30494"/>
  </conditionalFormatting>
  <conditionalFormatting sqref="E1436">
    <cfRule type="duplicateValues" dxfId="20318" priority="30495"/>
  </conditionalFormatting>
  <conditionalFormatting sqref="E1436">
    <cfRule type="duplicateValues" dxfId="20317" priority="30496"/>
    <cfRule type="duplicateValues" dxfId="20316" priority="30497"/>
  </conditionalFormatting>
  <conditionalFormatting sqref="E1436">
    <cfRule type="duplicateValues" dxfId="20315" priority="30482"/>
  </conditionalFormatting>
  <conditionalFormatting sqref="E1436">
    <cfRule type="duplicateValues" dxfId="20314" priority="30481"/>
  </conditionalFormatting>
  <conditionalFormatting sqref="E1436">
    <cfRule type="duplicateValues" dxfId="20313" priority="30478"/>
    <cfRule type="duplicateValues" dxfId="20312" priority="30479"/>
    <cfRule type="duplicateValues" dxfId="20311" priority="30480"/>
  </conditionalFormatting>
  <conditionalFormatting sqref="E1436">
    <cfRule type="duplicateValues" dxfId="20310" priority="30477"/>
  </conditionalFormatting>
  <conditionalFormatting sqref="E1436">
    <cfRule type="duplicateValues" dxfId="20309" priority="30476"/>
  </conditionalFormatting>
  <conditionalFormatting sqref="E1436">
    <cfRule type="duplicateValues" dxfId="20308" priority="30475"/>
  </conditionalFormatting>
  <conditionalFormatting sqref="E1436">
    <cfRule type="duplicateValues" dxfId="20307" priority="30474"/>
  </conditionalFormatting>
  <conditionalFormatting sqref="E1436">
    <cfRule type="duplicateValues" dxfId="20306" priority="30473"/>
  </conditionalFormatting>
  <conditionalFormatting sqref="E1436">
    <cfRule type="duplicateValues" dxfId="20305" priority="30472"/>
  </conditionalFormatting>
  <conditionalFormatting sqref="E1436">
    <cfRule type="duplicateValues" dxfId="20304" priority="30471"/>
  </conditionalFormatting>
  <conditionalFormatting sqref="E1436">
    <cfRule type="duplicateValues" dxfId="20303" priority="30470"/>
  </conditionalFormatting>
  <conditionalFormatting sqref="E1436">
    <cfRule type="duplicateValues" dxfId="20302" priority="30455"/>
  </conditionalFormatting>
  <conditionalFormatting sqref="E1436">
    <cfRule type="duplicateValues" dxfId="20301" priority="30456"/>
    <cfRule type="duplicateValues" dxfId="20300" priority="30457"/>
  </conditionalFormatting>
  <conditionalFormatting sqref="E1436">
    <cfRule type="duplicateValues" dxfId="20299" priority="30458"/>
  </conditionalFormatting>
  <conditionalFormatting sqref="E1436">
    <cfRule type="duplicateValues" dxfId="20298" priority="30459"/>
  </conditionalFormatting>
  <conditionalFormatting sqref="E1436">
    <cfRule type="duplicateValues" dxfId="20297" priority="30460"/>
  </conditionalFormatting>
  <conditionalFormatting sqref="E1436">
    <cfRule type="duplicateValues" dxfId="20296" priority="30461"/>
  </conditionalFormatting>
  <conditionalFormatting sqref="E1436">
    <cfRule type="duplicateValues" dxfId="20295" priority="30462"/>
  </conditionalFormatting>
  <conditionalFormatting sqref="E1436">
    <cfRule type="duplicateValues" dxfId="20294" priority="30463"/>
  </conditionalFormatting>
  <conditionalFormatting sqref="E1436">
    <cfRule type="duplicateValues" dxfId="20293" priority="30464"/>
  </conditionalFormatting>
  <conditionalFormatting sqref="E1436">
    <cfRule type="duplicateValues" dxfId="20292" priority="30465"/>
  </conditionalFormatting>
  <conditionalFormatting sqref="E1436">
    <cfRule type="duplicateValues" dxfId="20291" priority="30466"/>
  </conditionalFormatting>
  <conditionalFormatting sqref="E1436">
    <cfRule type="duplicateValues" dxfId="20290" priority="30467"/>
  </conditionalFormatting>
  <conditionalFormatting sqref="E1436">
    <cfRule type="duplicateValues" dxfId="20289" priority="30468"/>
    <cfRule type="duplicateValues" dxfId="20288" priority="30469"/>
  </conditionalFormatting>
  <conditionalFormatting sqref="E1436">
    <cfRule type="duplicateValues" dxfId="20287" priority="30454"/>
  </conditionalFormatting>
  <conditionalFormatting sqref="E1436">
    <cfRule type="duplicateValues" dxfId="20286" priority="30453"/>
  </conditionalFormatting>
  <conditionalFormatting sqref="E1436">
    <cfRule type="duplicateValues" dxfId="20285" priority="30450"/>
    <cfRule type="duplicateValues" dxfId="20284" priority="30451"/>
    <cfRule type="duplicateValues" dxfId="20283" priority="30452"/>
  </conditionalFormatting>
  <conditionalFormatting sqref="E1436">
    <cfRule type="duplicateValues" dxfId="20282" priority="30449"/>
  </conditionalFormatting>
  <conditionalFormatting sqref="E1436">
    <cfRule type="duplicateValues" dxfId="20281" priority="30448"/>
  </conditionalFormatting>
  <conditionalFormatting sqref="E1436">
    <cfRule type="duplicateValues" dxfId="20280" priority="30447"/>
  </conditionalFormatting>
  <conditionalFormatting sqref="E1436">
    <cfRule type="duplicateValues" dxfId="20279" priority="30446"/>
  </conditionalFormatting>
  <conditionalFormatting sqref="E1436">
    <cfRule type="duplicateValues" dxfId="20278" priority="30445"/>
  </conditionalFormatting>
  <conditionalFormatting sqref="E1436">
    <cfRule type="duplicateValues" dxfId="20277" priority="30444"/>
  </conditionalFormatting>
  <conditionalFormatting sqref="E1436">
    <cfRule type="duplicateValues" dxfId="20276" priority="30443"/>
  </conditionalFormatting>
  <conditionalFormatting sqref="E1436">
    <cfRule type="duplicateValues" dxfId="20275" priority="30428"/>
  </conditionalFormatting>
  <conditionalFormatting sqref="E1436">
    <cfRule type="duplicateValues" dxfId="20274" priority="30429"/>
    <cfRule type="duplicateValues" dxfId="20273" priority="30430"/>
  </conditionalFormatting>
  <conditionalFormatting sqref="E1436">
    <cfRule type="duplicateValues" dxfId="20272" priority="30431"/>
  </conditionalFormatting>
  <conditionalFormatting sqref="E1436">
    <cfRule type="duplicateValues" dxfId="20271" priority="30432"/>
  </conditionalFormatting>
  <conditionalFormatting sqref="E1436">
    <cfRule type="duplicateValues" dxfId="20270" priority="30433"/>
  </conditionalFormatting>
  <conditionalFormatting sqref="E1436">
    <cfRule type="duplicateValues" dxfId="20269" priority="30434"/>
  </conditionalFormatting>
  <conditionalFormatting sqref="E1436">
    <cfRule type="duplicateValues" dxfId="20268" priority="30435"/>
  </conditionalFormatting>
  <conditionalFormatting sqref="E1436">
    <cfRule type="duplicateValues" dxfId="20267" priority="30436"/>
  </conditionalFormatting>
  <conditionalFormatting sqref="E1436">
    <cfRule type="duplicateValues" dxfId="20266" priority="30437"/>
  </conditionalFormatting>
  <conditionalFormatting sqref="E1436">
    <cfRule type="duplicateValues" dxfId="20265" priority="30438"/>
  </conditionalFormatting>
  <conditionalFormatting sqref="E1436">
    <cfRule type="duplicateValues" dxfId="20264" priority="30439"/>
  </conditionalFormatting>
  <conditionalFormatting sqref="E1436">
    <cfRule type="duplicateValues" dxfId="20263" priority="30440"/>
  </conditionalFormatting>
  <conditionalFormatting sqref="E1436">
    <cfRule type="duplicateValues" dxfId="20262" priority="30441"/>
    <cfRule type="duplicateValues" dxfId="20261" priority="30442"/>
  </conditionalFormatting>
  <conditionalFormatting sqref="E1436">
    <cfRule type="duplicateValues" dxfId="20260" priority="30427"/>
  </conditionalFormatting>
  <conditionalFormatting sqref="E1436">
    <cfRule type="duplicateValues" dxfId="20259" priority="30426"/>
  </conditionalFormatting>
  <conditionalFormatting sqref="E1436">
    <cfRule type="duplicateValues" dxfId="20258" priority="30423"/>
    <cfRule type="duplicateValues" dxfId="20257" priority="30424"/>
    <cfRule type="duplicateValues" dxfId="20256" priority="30425"/>
  </conditionalFormatting>
  <conditionalFormatting sqref="E1436">
    <cfRule type="duplicateValues" dxfId="20255" priority="30422"/>
  </conditionalFormatting>
  <conditionalFormatting sqref="E1436">
    <cfRule type="duplicateValues" dxfId="20254" priority="30421"/>
  </conditionalFormatting>
  <conditionalFormatting sqref="E1436">
    <cfRule type="duplicateValues" dxfId="20253" priority="30420"/>
  </conditionalFormatting>
  <conditionalFormatting sqref="E1436">
    <cfRule type="duplicateValues" dxfId="20252" priority="30405"/>
  </conditionalFormatting>
  <conditionalFormatting sqref="E1436">
    <cfRule type="duplicateValues" dxfId="20251" priority="30406"/>
    <cfRule type="duplicateValues" dxfId="20250" priority="30407"/>
  </conditionalFormatting>
  <conditionalFormatting sqref="E1436">
    <cfRule type="duplicateValues" dxfId="20249" priority="30408"/>
  </conditionalFormatting>
  <conditionalFormatting sqref="E1436">
    <cfRule type="duplicateValues" dxfId="20248" priority="30409"/>
  </conditionalFormatting>
  <conditionalFormatting sqref="E1436">
    <cfRule type="duplicateValues" dxfId="20247" priority="30410"/>
  </conditionalFormatting>
  <conditionalFormatting sqref="E1436">
    <cfRule type="duplicateValues" dxfId="20246" priority="30411"/>
  </conditionalFormatting>
  <conditionalFormatting sqref="E1436">
    <cfRule type="duplicateValues" dxfId="20245" priority="30412"/>
  </conditionalFormatting>
  <conditionalFormatting sqref="E1436">
    <cfRule type="duplicateValues" dxfId="20244" priority="30413"/>
  </conditionalFormatting>
  <conditionalFormatting sqref="E1436">
    <cfRule type="duplicateValues" dxfId="20243" priority="30414"/>
  </conditionalFormatting>
  <conditionalFormatting sqref="E1436">
    <cfRule type="duplicateValues" dxfId="20242" priority="30415"/>
  </conditionalFormatting>
  <conditionalFormatting sqref="E1436">
    <cfRule type="duplicateValues" dxfId="20241" priority="30416"/>
  </conditionalFormatting>
  <conditionalFormatting sqref="E1436">
    <cfRule type="duplicateValues" dxfId="20240" priority="30417"/>
  </conditionalFormatting>
  <conditionalFormatting sqref="E1436">
    <cfRule type="duplicateValues" dxfId="20239" priority="30418"/>
    <cfRule type="duplicateValues" dxfId="20238" priority="30419"/>
  </conditionalFormatting>
  <conditionalFormatting sqref="E1436">
    <cfRule type="duplicateValues" dxfId="20237" priority="30404"/>
  </conditionalFormatting>
  <conditionalFormatting sqref="E1436">
    <cfRule type="duplicateValues" dxfId="20236" priority="30403"/>
  </conditionalFormatting>
  <conditionalFormatting sqref="E1436">
    <cfRule type="duplicateValues" dxfId="20235" priority="30400"/>
    <cfRule type="duplicateValues" dxfId="20234" priority="30401"/>
    <cfRule type="duplicateValues" dxfId="20233" priority="30402"/>
  </conditionalFormatting>
  <conditionalFormatting sqref="E1436">
    <cfRule type="duplicateValues" dxfId="20232" priority="30399"/>
  </conditionalFormatting>
  <conditionalFormatting sqref="E1436">
    <cfRule type="duplicateValues" dxfId="20231" priority="30384"/>
  </conditionalFormatting>
  <conditionalFormatting sqref="E1436">
    <cfRule type="duplicateValues" dxfId="20230" priority="30385"/>
    <cfRule type="duplicateValues" dxfId="20229" priority="30386"/>
  </conditionalFormatting>
  <conditionalFormatting sqref="E1436">
    <cfRule type="duplicateValues" dxfId="20228" priority="30387"/>
  </conditionalFormatting>
  <conditionalFormatting sqref="E1436">
    <cfRule type="duplicateValues" dxfId="20227" priority="30388"/>
  </conditionalFormatting>
  <conditionalFormatting sqref="E1436">
    <cfRule type="duplicateValues" dxfId="20226" priority="30389"/>
  </conditionalFormatting>
  <conditionalFormatting sqref="E1436">
    <cfRule type="duplicateValues" dxfId="20225" priority="30390"/>
  </conditionalFormatting>
  <conditionalFormatting sqref="E1436">
    <cfRule type="duplicateValues" dxfId="20224" priority="30391"/>
  </conditionalFormatting>
  <conditionalFormatting sqref="E1436">
    <cfRule type="duplicateValues" dxfId="20223" priority="30392"/>
  </conditionalFormatting>
  <conditionalFormatting sqref="E1436">
    <cfRule type="duplicateValues" dxfId="20222" priority="30393"/>
  </conditionalFormatting>
  <conditionalFormatting sqref="E1436">
    <cfRule type="duplicateValues" dxfId="20221" priority="30394"/>
  </conditionalFormatting>
  <conditionalFormatting sqref="E1436">
    <cfRule type="duplicateValues" dxfId="20220" priority="30395"/>
  </conditionalFormatting>
  <conditionalFormatting sqref="E1436">
    <cfRule type="duplicateValues" dxfId="20219" priority="30396"/>
  </conditionalFormatting>
  <conditionalFormatting sqref="E1436">
    <cfRule type="duplicateValues" dxfId="20218" priority="30397"/>
    <cfRule type="duplicateValues" dxfId="20217" priority="30398"/>
  </conditionalFormatting>
  <conditionalFormatting sqref="E1436">
    <cfRule type="duplicateValues" dxfId="20216" priority="30383"/>
  </conditionalFormatting>
  <conditionalFormatting sqref="E1436">
    <cfRule type="duplicateValues" dxfId="20215" priority="30378"/>
    <cfRule type="duplicateValues" dxfId="20214" priority="30379"/>
    <cfRule type="duplicateValues" dxfId="20213" priority="30380"/>
  </conditionalFormatting>
  <conditionalFormatting sqref="E1436">
    <cfRule type="duplicateValues" dxfId="20212" priority="30381"/>
    <cfRule type="duplicateValues" dxfId="20211" priority="30382"/>
  </conditionalFormatting>
  <conditionalFormatting sqref="E1436">
    <cfRule type="duplicateValues" dxfId="20210" priority="30377"/>
  </conditionalFormatting>
  <conditionalFormatting sqref="E1436">
    <cfRule type="duplicateValues" dxfId="20209" priority="30376"/>
  </conditionalFormatting>
  <conditionalFormatting sqref="E1436">
    <cfRule type="duplicateValues" dxfId="20208" priority="30374"/>
    <cfRule type="duplicateValues" dxfId="20207" priority="30375"/>
  </conditionalFormatting>
  <conditionalFormatting sqref="E1436">
    <cfRule type="duplicateValues" dxfId="20206" priority="30373"/>
  </conditionalFormatting>
  <conditionalFormatting sqref="E1436">
    <cfRule type="duplicateValues" dxfId="20205" priority="30371"/>
    <cfRule type="duplicateValues" dxfId="20204" priority="30372"/>
  </conditionalFormatting>
  <conditionalFormatting sqref="E1436">
    <cfRule type="duplicateValues" dxfId="20203" priority="30370"/>
  </conditionalFormatting>
  <conditionalFormatting sqref="E1436">
    <cfRule type="duplicateValues" dxfId="20202" priority="30368"/>
    <cfRule type="duplicateValues" dxfId="20201" priority="30369"/>
  </conditionalFormatting>
  <conditionalFormatting sqref="E1436">
    <cfRule type="duplicateValues" dxfId="20200" priority="30367"/>
  </conditionalFormatting>
  <conditionalFormatting sqref="E1436">
    <cfRule type="duplicateValues" dxfId="20199" priority="30365"/>
    <cfRule type="duplicateValues" dxfId="20198" priority="30366"/>
  </conditionalFormatting>
  <conditionalFormatting sqref="E1436">
    <cfRule type="duplicateValues" dxfId="20197" priority="30364"/>
  </conditionalFormatting>
  <conditionalFormatting sqref="E1436">
    <cfRule type="duplicateValues" dxfId="20196" priority="30363"/>
  </conditionalFormatting>
  <conditionalFormatting sqref="E1436">
    <cfRule type="duplicateValues" dxfId="20195" priority="30362"/>
  </conditionalFormatting>
  <conditionalFormatting sqref="E1436">
    <cfRule type="duplicateValues" dxfId="20194" priority="30361"/>
  </conditionalFormatting>
  <conditionalFormatting sqref="E1436">
    <cfRule type="duplicateValues" dxfId="20193" priority="30360"/>
  </conditionalFormatting>
  <conditionalFormatting sqref="E1436">
    <cfRule type="duplicateValues" dxfId="20192" priority="30359"/>
  </conditionalFormatting>
  <conditionalFormatting sqref="E1436">
    <cfRule type="duplicateValues" dxfId="20191" priority="30358"/>
  </conditionalFormatting>
  <conditionalFormatting sqref="E1436">
    <cfRule type="duplicateValues" dxfId="20190" priority="30357"/>
  </conditionalFormatting>
  <conditionalFormatting sqref="E1436">
    <cfRule type="duplicateValues" dxfId="20189" priority="30356"/>
  </conditionalFormatting>
  <conditionalFormatting sqref="E1436">
    <cfRule type="duplicateValues" dxfId="20188" priority="30355"/>
  </conditionalFormatting>
  <conditionalFormatting sqref="E1436">
    <cfRule type="duplicateValues" dxfId="20187" priority="30353"/>
    <cfRule type="duplicateValues" dxfId="20186" priority="30354"/>
  </conditionalFormatting>
  <conditionalFormatting sqref="E1436">
    <cfRule type="duplicateValues" dxfId="20185" priority="30352"/>
  </conditionalFormatting>
  <conditionalFormatting sqref="E1436">
    <cfRule type="duplicateValues" dxfId="20184" priority="30351"/>
  </conditionalFormatting>
  <conditionalFormatting sqref="E1436">
    <cfRule type="duplicateValues" dxfId="20183" priority="30350"/>
  </conditionalFormatting>
  <conditionalFormatting sqref="E1436">
    <cfRule type="duplicateValues" dxfId="20182" priority="30349"/>
  </conditionalFormatting>
  <conditionalFormatting sqref="E1436">
    <cfRule type="duplicateValues" dxfId="20181" priority="30346"/>
    <cfRule type="duplicateValues" dxfId="20180" priority="30347"/>
    <cfRule type="duplicateValues" dxfId="20179" priority="30348"/>
  </conditionalFormatting>
  <conditionalFormatting sqref="E1436">
    <cfRule type="duplicateValues" dxfId="20178" priority="30345"/>
  </conditionalFormatting>
  <conditionalFormatting sqref="E1436">
    <cfRule type="duplicateValues" dxfId="20177" priority="30344"/>
  </conditionalFormatting>
  <conditionalFormatting sqref="E1436">
    <cfRule type="duplicateValues" dxfId="20176" priority="30343"/>
  </conditionalFormatting>
  <conditionalFormatting sqref="E1436">
    <cfRule type="duplicateValues" dxfId="20175" priority="30342"/>
  </conditionalFormatting>
  <conditionalFormatting sqref="E1436">
    <cfRule type="duplicateValues" dxfId="20174" priority="30341"/>
  </conditionalFormatting>
  <conditionalFormatting sqref="E1436">
    <cfRule type="duplicateValues" dxfId="20173" priority="30340"/>
  </conditionalFormatting>
  <conditionalFormatting sqref="E1436">
    <cfRule type="duplicateValues" dxfId="20172" priority="30339"/>
  </conditionalFormatting>
  <conditionalFormatting sqref="E1436">
    <cfRule type="duplicateValues" dxfId="20171" priority="30338"/>
  </conditionalFormatting>
  <conditionalFormatting sqref="E1436">
    <cfRule type="duplicateValues" dxfId="20170" priority="30337"/>
  </conditionalFormatting>
  <conditionalFormatting sqref="E1436">
    <cfRule type="duplicateValues" dxfId="20169" priority="30336"/>
  </conditionalFormatting>
  <conditionalFormatting sqref="E1436">
    <cfRule type="duplicateValues" dxfId="20168" priority="30334"/>
    <cfRule type="duplicateValues" dxfId="20167" priority="30335"/>
  </conditionalFormatting>
  <conditionalFormatting sqref="E1436">
    <cfRule type="duplicateValues" dxfId="20166" priority="30333"/>
  </conditionalFormatting>
  <conditionalFormatting sqref="E1436">
    <cfRule type="duplicateValues" dxfId="20165" priority="30332"/>
  </conditionalFormatting>
  <conditionalFormatting sqref="E1436">
    <cfRule type="duplicateValues" dxfId="20164" priority="30331"/>
  </conditionalFormatting>
  <conditionalFormatting sqref="E1436">
    <cfRule type="duplicateValues" dxfId="20163" priority="30329"/>
    <cfRule type="duplicateValues" dxfId="20162" priority="30330"/>
  </conditionalFormatting>
  <conditionalFormatting sqref="E1436">
    <cfRule type="duplicateValues" dxfId="20161" priority="30323"/>
    <cfRule type="duplicateValues" dxfId="20160" priority="30325"/>
    <cfRule type="duplicateValues" dxfId="20159" priority="30326"/>
    <cfRule type="duplicateValues" dxfId="20158" priority="30327"/>
    <cfRule type="duplicateValues" dxfId="20157" priority="30328"/>
  </conditionalFormatting>
  <conditionalFormatting sqref="E1436">
    <cfRule type="duplicateValues" dxfId="20156" priority="30324"/>
  </conditionalFormatting>
  <conditionalFormatting sqref="E1436">
    <cfRule type="duplicateValues" dxfId="20155" priority="30322"/>
  </conditionalFormatting>
  <conditionalFormatting sqref="E1436">
    <cfRule type="duplicateValues" dxfId="20154" priority="30321"/>
  </conditionalFormatting>
  <conditionalFormatting sqref="E1436">
    <cfRule type="duplicateValues" dxfId="20153" priority="30320"/>
  </conditionalFormatting>
  <conditionalFormatting sqref="E1436">
    <cfRule type="duplicateValues" dxfId="20152" priority="30318"/>
    <cfRule type="duplicateValues" dxfId="20151" priority="30319"/>
  </conditionalFormatting>
  <conditionalFormatting sqref="E1436">
    <cfRule type="duplicateValues" dxfId="20150" priority="30317"/>
  </conditionalFormatting>
  <conditionalFormatting sqref="E1436">
    <cfRule type="duplicateValues" dxfId="20149" priority="30316"/>
  </conditionalFormatting>
  <conditionalFormatting sqref="E1437">
    <cfRule type="duplicateValues" dxfId="20148" priority="30301"/>
  </conditionalFormatting>
  <conditionalFormatting sqref="E1437">
    <cfRule type="duplicateValues" dxfId="20147" priority="30302"/>
    <cfRule type="duplicateValues" dxfId="20146" priority="30303"/>
  </conditionalFormatting>
  <conditionalFormatting sqref="E1437">
    <cfRule type="duplicateValues" dxfId="20145" priority="30304"/>
  </conditionalFormatting>
  <conditionalFormatting sqref="E1437">
    <cfRule type="duplicateValues" dxfId="20144" priority="30305"/>
  </conditionalFormatting>
  <conditionalFormatting sqref="E1437">
    <cfRule type="duplicateValues" dxfId="20143" priority="30306"/>
  </conditionalFormatting>
  <conditionalFormatting sqref="E1437">
    <cfRule type="duplicateValues" dxfId="20142" priority="30307"/>
  </conditionalFormatting>
  <conditionalFormatting sqref="E1437">
    <cfRule type="duplicateValues" dxfId="20141" priority="30308"/>
  </conditionalFormatting>
  <conditionalFormatting sqref="E1437">
    <cfRule type="duplicateValues" dxfId="20140" priority="30309"/>
  </conditionalFormatting>
  <conditionalFormatting sqref="E1437">
    <cfRule type="duplicateValues" dxfId="20139" priority="30310"/>
  </conditionalFormatting>
  <conditionalFormatting sqref="E1437">
    <cfRule type="duplicateValues" dxfId="20138" priority="30311"/>
  </conditionalFormatting>
  <conditionalFormatting sqref="E1437">
    <cfRule type="duplicateValues" dxfId="20137" priority="30312"/>
  </conditionalFormatting>
  <conditionalFormatting sqref="E1437">
    <cfRule type="duplicateValues" dxfId="20136" priority="30313"/>
  </conditionalFormatting>
  <conditionalFormatting sqref="E1437">
    <cfRule type="duplicateValues" dxfId="20135" priority="30314"/>
    <cfRule type="duplicateValues" dxfId="20134" priority="30315"/>
  </conditionalFormatting>
  <conditionalFormatting sqref="E1437">
    <cfRule type="duplicateValues" dxfId="20133" priority="30300"/>
  </conditionalFormatting>
  <conditionalFormatting sqref="E1437">
    <cfRule type="duplicateValues" dxfId="20132" priority="30299"/>
  </conditionalFormatting>
  <conditionalFormatting sqref="E1437">
    <cfRule type="duplicateValues" dxfId="20131" priority="30296"/>
    <cfRule type="duplicateValues" dxfId="20130" priority="30297"/>
    <cfRule type="duplicateValues" dxfId="20129" priority="30298"/>
  </conditionalFormatting>
  <conditionalFormatting sqref="E1437">
    <cfRule type="duplicateValues" dxfId="20128" priority="30295"/>
  </conditionalFormatting>
  <conditionalFormatting sqref="E1437">
    <cfRule type="duplicateValues" dxfId="20127" priority="30294"/>
  </conditionalFormatting>
  <conditionalFormatting sqref="E1437">
    <cfRule type="duplicateValues" dxfId="20126" priority="30293"/>
  </conditionalFormatting>
  <conditionalFormatting sqref="E1437">
    <cfRule type="duplicateValues" dxfId="20125" priority="30292"/>
  </conditionalFormatting>
  <conditionalFormatting sqref="E1437">
    <cfRule type="duplicateValues" dxfId="20124" priority="30291"/>
  </conditionalFormatting>
  <conditionalFormatting sqref="E1437">
    <cfRule type="duplicateValues" dxfId="20123" priority="30290"/>
  </conditionalFormatting>
  <conditionalFormatting sqref="E1437">
    <cfRule type="duplicateValues" dxfId="20122" priority="30289"/>
  </conditionalFormatting>
  <conditionalFormatting sqref="E1437">
    <cfRule type="duplicateValues" dxfId="20121" priority="30288"/>
  </conditionalFormatting>
  <conditionalFormatting sqref="E1437">
    <cfRule type="duplicateValues" dxfId="20120" priority="30287"/>
  </conditionalFormatting>
  <conditionalFormatting sqref="E1437">
    <cfRule type="duplicateValues" dxfId="20119" priority="30272"/>
  </conditionalFormatting>
  <conditionalFormatting sqref="E1437">
    <cfRule type="duplicateValues" dxfId="20118" priority="30273"/>
    <cfRule type="duplicateValues" dxfId="20117" priority="30274"/>
  </conditionalFormatting>
  <conditionalFormatting sqref="E1437">
    <cfRule type="duplicateValues" dxfId="20116" priority="30275"/>
  </conditionalFormatting>
  <conditionalFormatting sqref="E1437">
    <cfRule type="duplicateValues" dxfId="20115" priority="30276"/>
  </conditionalFormatting>
  <conditionalFormatting sqref="E1437">
    <cfRule type="duplicateValues" dxfId="20114" priority="30277"/>
  </conditionalFormatting>
  <conditionalFormatting sqref="E1437">
    <cfRule type="duplicateValues" dxfId="20113" priority="30278"/>
  </conditionalFormatting>
  <conditionalFormatting sqref="E1437">
    <cfRule type="duplicateValues" dxfId="20112" priority="30279"/>
  </conditionalFormatting>
  <conditionalFormatting sqref="E1437">
    <cfRule type="duplicateValues" dxfId="20111" priority="30280"/>
  </conditionalFormatting>
  <conditionalFormatting sqref="E1437">
    <cfRule type="duplicateValues" dxfId="20110" priority="30281"/>
  </conditionalFormatting>
  <conditionalFormatting sqref="E1437">
    <cfRule type="duplicateValues" dxfId="20109" priority="30282"/>
  </conditionalFormatting>
  <conditionalFormatting sqref="E1437">
    <cfRule type="duplicateValues" dxfId="20108" priority="30283"/>
  </conditionalFormatting>
  <conditionalFormatting sqref="E1437">
    <cfRule type="duplicateValues" dxfId="20107" priority="30284"/>
  </conditionalFormatting>
  <conditionalFormatting sqref="E1437">
    <cfRule type="duplicateValues" dxfId="20106" priority="30285"/>
    <cfRule type="duplicateValues" dxfId="20105" priority="30286"/>
  </conditionalFormatting>
  <conditionalFormatting sqref="E1437">
    <cfRule type="duplicateValues" dxfId="20104" priority="30271"/>
  </conditionalFormatting>
  <conditionalFormatting sqref="E1437">
    <cfRule type="duplicateValues" dxfId="20103" priority="30270"/>
  </conditionalFormatting>
  <conditionalFormatting sqref="E1437">
    <cfRule type="duplicateValues" dxfId="20102" priority="30267"/>
    <cfRule type="duplicateValues" dxfId="20101" priority="30268"/>
    <cfRule type="duplicateValues" dxfId="20100" priority="30269"/>
  </conditionalFormatting>
  <conditionalFormatting sqref="E1437">
    <cfRule type="duplicateValues" dxfId="20099" priority="30266"/>
  </conditionalFormatting>
  <conditionalFormatting sqref="E1437">
    <cfRule type="duplicateValues" dxfId="20098" priority="30265"/>
  </conditionalFormatting>
  <conditionalFormatting sqref="E1437">
    <cfRule type="duplicateValues" dxfId="20097" priority="30264"/>
  </conditionalFormatting>
  <conditionalFormatting sqref="E1437">
    <cfRule type="duplicateValues" dxfId="20096" priority="30263"/>
  </conditionalFormatting>
  <conditionalFormatting sqref="E1437">
    <cfRule type="duplicateValues" dxfId="20095" priority="30262"/>
  </conditionalFormatting>
  <conditionalFormatting sqref="E1437">
    <cfRule type="duplicateValues" dxfId="20094" priority="30261"/>
  </conditionalFormatting>
  <conditionalFormatting sqref="E1437">
    <cfRule type="duplicateValues" dxfId="20093" priority="30260"/>
  </conditionalFormatting>
  <conditionalFormatting sqref="E1437">
    <cfRule type="duplicateValues" dxfId="20092" priority="30259"/>
  </conditionalFormatting>
  <conditionalFormatting sqref="E1437">
    <cfRule type="duplicateValues" dxfId="20091" priority="30258"/>
  </conditionalFormatting>
  <conditionalFormatting sqref="E1437">
    <cfRule type="duplicateValues" dxfId="20090" priority="30243"/>
  </conditionalFormatting>
  <conditionalFormatting sqref="E1437">
    <cfRule type="duplicateValues" dxfId="20089" priority="30244"/>
    <cfRule type="duplicateValues" dxfId="20088" priority="30245"/>
  </conditionalFormatting>
  <conditionalFormatting sqref="E1437">
    <cfRule type="duplicateValues" dxfId="20087" priority="30246"/>
  </conditionalFormatting>
  <conditionalFormatting sqref="E1437">
    <cfRule type="duplicateValues" dxfId="20086" priority="30247"/>
  </conditionalFormatting>
  <conditionalFormatting sqref="E1437">
    <cfRule type="duplicateValues" dxfId="20085" priority="30248"/>
  </conditionalFormatting>
  <conditionalFormatting sqref="E1437">
    <cfRule type="duplicateValues" dxfId="20084" priority="30249"/>
  </conditionalFormatting>
  <conditionalFormatting sqref="E1437">
    <cfRule type="duplicateValues" dxfId="20083" priority="30250"/>
  </conditionalFormatting>
  <conditionalFormatting sqref="E1437">
    <cfRule type="duplicateValues" dxfId="20082" priority="30251"/>
  </conditionalFormatting>
  <conditionalFormatting sqref="E1437">
    <cfRule type="duplicateValues" dxfId="20081" priority="30252"/>
  </conditionalFormatting>
  <conditionalFormatting sqref="E1437">
    <cfRule type="duplicateValues" dxfId="20080" priority="30253"/>
  </conditionalFormatting>
  <conditionalFormatting sqref="E1437">
    <cfRule type="duplicateValues" dxfId="20079" priority="30254"/>
  </conditionalFormatting>
  <conditionalFormatting sqref="E1437">
    <cfRule type="duplicateValues" dxfId="20078" priority="30255"/>
  </conditionalFormatting>
  <conditionalFormatting sqref="E1437">
    <cfRule type="duplicateValues" dxfId="20077" priority="30256"/>
    <cfRule type="duplicateValues" dxfId="20076" priority="30257"/>
  </conditionalFormatting>
  <conditionalFormatting sqref="E1437">
    <cfRule type="duplicateValues" dxfId="20075" priority="30242"/>
  </conditionalFormatting>
  <conditionalFormatting sqref="E1437">
    <cfRule type="duplicateValues" dxfId="20074" priority="30241"/>
  </conditionalFormatting>
  <conditionalFormatting sqref="E1437">
    <cfRule type="duplicateValues" dxfId="20073" priority="30238"/>
    <cfRule type="duplicateValues" dxfId="20072" priority="30239"/>
    <cfRule type="duplicateValues" dxfId="20071" priority="30240"/>
  </conditionalFormatting>
  <conditionalFormatting sqref="E1437">
    <cfRule type="duplicateValues" dxfId="20070" priority="30237"/>
  </conditionalFormatting>
  <conditionalFormatting sqref="E1437">
    <cfRule type="duplicateValues" dxfId="20069" priority="30236"/>
  </conditionalFormatting>
  <conditionalFormatting sqref="E1437">
    <cfRule type="duplicateValues" dxfId="20068" priority="30235"/>
  </conditionalFormatting>
  <conditionalFormatting sqref="E1437">
    <cfRule type="duplicateValues" dxfId="20067" priority="30234"/>
  </conditionalFormatting>
  <conditionalFormatting sqref="E1437">
    <cfRule type="duplicateValues" dxfId="20066" priority="30233"/>
  </conditionalFormatting>
  <conditionalFormatting sqref="E1437">
    <cfRule type="duplicateValues" dxfId="20065" priority="30232"/>
  </conditionalFormatting>
  <conditionalFormatting sqref="E1437">
    <cfRule type="duplicateValues" dxfId="20064" priority="30231"/>
  </conditionalFormatting>
  <conditionalFormatting sqref="E1437">
    <cfRule type="duplicateValues" dxfId="20063" priority="30230"/>
  </conditionalFormatting>
  <conditionalFormatting sqref="E1437">
    <cfRule type="duplicateValues" dxfId="20062" priority="30229"/>
  </conditionalFormatting>
  <conditionalFormatting sqref="E1437">
    <cfRule type="duplicateValues" dxfId="20061" priority="30214"/>
  </conditionalFormatting>
  <conditionalFormatting sqref="E1437">
    <cfRule type="duplicateValues" dxfId="20060" priority="30215"/>
    <cfRule type="duplicateValues" dxfId="20059" priority="30216"/>
  </conditionalFormatting>
  <conditionalFormatting sqref="E1437">
    <cfRule type="duplicateValues" dxfId="20058" priority="30217"/>
  </conditionalFormatting>
  <conditionalFormatting sqref="E1437">
    <cfRule type="duplicateValues" dxfId="20057" priority="30218"/>
  </conditionalFormatting>
  <conditionalFormatting sqref="E1437">
    <cfRule type="duplicateValues" dxfId="20056" priority="30219"/>
  </conditionalFormatting>
  <conditionalFormatting sqref="E1437">
    <cfRule type="duplicateValues" dxfId="20055" priority="30220"/>
  </conditionalFormatting>
  <conditionalFormatting sqref="E1437">
    <cfRule type="duplicateValues" dxfId="20054" priority="30221"/>
  </conditionalFormatting>
  <conditionalFormatting sqref="E1437">
    <cfRule type="duplicateValues" dxfId="20053" priority="30222"/>
  </conditionalFormatting>
  <conditionalFormatting sqref="E1437">
    <cfRule type="duplicateValues" dxfId="20052" priority="30223"/>
  </conditionalFormatting>
  <conditionalFormatting sqref="E1437">
    <cfRule type="duplicateValues" dxfId="20051" priority="30224"/>
  </conditionalFormatting>
  <conditionalFormatting sqref="E1437">
    <cfRule type="duplicateValues" dxfId="20050" priority="30225"/>
  </conditionalFormatting>
  <conditionalFormatting sqref="E1437">
    <cfRule type="duplicateValues" dxfId="20049" priority="30226"/>
  </conditionalFormatting>
  <conditionalFormatting sqref="E1437">
    <cfRule type="duplicateValues" dxfId="20048" priority="30227"/>
    <cfRule type="duplicateValues" dxfId="20047" priority="30228"/>
  </conditionalFormatting>
  <conditionalFormatting sqref="E1437">
    <cfRule type="duplicateValues" dxfId="20046" priority="30213"/>
  </conditionalFormatting>
  <conditionalFormatting sqref="E1437">
    <cfRule type="duplicateValues" dxfId="20045" priority="30212"/>
  </conditionalFormatting>
  <conditionalFormatting sqref="E1437">
    <cfRule type="duplicateValues" dxfId="20044" priority="30209"/>
    <cfRule type="duplicateValues" dxfId="20043" priority="30210"/>
    <cfRule type="duplicateValues" dxfId="20042" priority="30211"/>
  </conditionalFormatting>
  <conditionalFormatting sqref="E1437">
    <cfRule type="duplicateValues" dxfId="20041" priority="30208"/>
  </conditionalFormatting>
  <conditionalFormatting sqref="E1437">
    <cfRule type="duplicateValues" dxfId="20040" priority="30207"/>
  </conditionalFormatting>
  <conditionalFormatting sqref="E1437">
    <cfRule type="duplicateValues" dxfId="20039" priority="30206"/>
  </conditionalFormatting>
  <conditionalFormatting sqref="E1437">
    <cfRule type="duplicateValues" dxfId="20038" priority="30205"/>
  </conditionalFormatting>
  <conditionalFormatting sqref="E1437">
    <cfRule type="duplicateValues" dxfId="20037" priority="30204"/>
  </conditionalFormatting>
  <conditionalFormatting sqref="E1437">
    <cfRule type="duplicateValues" dxfId="20036" priority="30203"/>
  </conditionalFormatting>
  <conditionalFormatting sqref="E1437">
    <cfRule type="duplicateValues" dxfId="20035" priority="30202"/>
  </conditionalFormatting>
  <conditionalFormatting sqref="E1437">
    <cfRule type="duplicateValues" dxfId="20034" priority="30201"/>
  </conditionalFormatting>
  <conditionalFormatting sqref="E1437">
    <cfRule type="duplicateValues" dxfId="20033" priority="30186"/>
  </conditionalFormatting>
  <conditionalFormatting sqref="E1437">
    <cfRule type="duplicateValues" dxfId="20032" priority="30187"/>
    <cfRule type="duplicateValues" dxfId="20031" priority="30188"/>
  </conditionalFormatting>
  <conditionalFormatting sqref="E1437">
    <cfRule type="duplicateValues" dxfId="20030" priority="30189"/>
  </conditionalFormatting>
  <conditionalFormatting sqref="E1437">
    <cfRule type="duplicateValues" dxfId="20029" priority="30190"/>
  </conditionalFormatting>
  <conditionalFormatting sqref="E1437">
    <cfRule type="duplicateValues" dxfId="20028" priority="30191"/>
  </conditionalFormatting>
  <conditionalFormatting sqref="E1437">
    <cfRule type="duplicateValues" dxfId="20027" priority="30192"/>
  </conditionalFormatting>
  <conditionalFormatting sqref="E1437">
    <cfRule type="duplicateValues" dxfId="20026" priority="30193"/>
  </conditionalFormatting>
  <conditionalFormatting sqref="E1437">
    <cfRule type="duplicateValues" dxfId="20025" priority="30194"/>
  </conditionalFormatting>
  <conditionalFormatting sqref="E1437">
    <cfRule type="duplicateValues" dxfId="20024" priority="30195"/>
  </conditionalFormatting>
  <conditionalFormatting sqref="E1437">
    <cfRule type="duplicateValues" dxfId="20023" priority="30196"/>
  </conditionalFormatting>
  <conditionalFormatting sqref="E1437">
    <cfRule type="duplicateValues" dxfId="20022" priority="30197"/>
  </conditionalFormatting>
  <conditionalFormatting sqref="E1437">
    <cfRule type="duplicateValues" dxfId="20021" priority="30198"/>
  </conditionalFormatting>
  <conditionalFormatting sqref="E1437">
    <cfRule type="duplicateValues" dxfId="20020" priority="30199"/>
    <cfRule type="duplicateValues" dxfId="20019" priority="30200"/>
  </conditionalFormatting>
  <conditionalFormatting sqref="E1437">
    <cfRule type="duplicateValues" dxfId="20018" priority="30185"/>
  </conditionalFormatting>
  <conditionalFormatting sqref="E1437">
    <cfRule type="duplicateValues" dxfId="20017" priority="30184"/>
  </conditionalFormatting>
  <conditionalFormatting sqref="E1437">
    <cfRule type="duplicateValues" dxfId="20016" priority="30181"/>
    <cfRule type="duplicateValues" dxfId="20015" priority="30182"/>
    <cfRule type="duplicateValues" dxfId="20014" priority="30183"/>
  </conditionalFormatting>
  <conditionalFormatting sqref="E1437">
    <cfRule type="duplicateValues" dxfId="20013" priority="30180"/>
  </conditionalFormatting>
  <conditionalFormatting sqref="E1437">
    <cfRule type="duplicateValues" dxfId="20012" priority="30179"/>
  </conditionalFormatting>
  <conditionalFormatting sqref="E1437">
    <cfRule type="duplicateValues" dxfId="20011" priority="30178"/>
  </conditionalFormatting>
  <conditionalFormatting sqref="E1437">
    <cfRule type="duplicateValues" dxfId="20010" priority="30177"/>
  </conditionalFormatting>
  <conditionalFormatting sqref="E1437">
    <cfRule type="duplicateValues" dxfId="20009" priority="30176"/>
  </conditionalFormatting>
  <conditionalFormatting sqref="E1437">
    <cfRule type="duplicateValues" dxfId="20008" priority="30175"/>
  </conditionalFormatting>
  <conditionalFormatting sqref="E1437">
    <cfRule type="duplicateValues" dxfId="20007" priority="30174"/>
  </conditionalFormatting>
  <conditionalFormatting sqref="E1437">
    <cfRule type="duplicateValues" dxfId="20006" priority="30159"/>
  </conditionalFormatting>
  <conditionalFormatting sqref="E1437">
    <cfRule type="duplicateValues" dxfId="20005" priority="30160"/>
    <cfRule type="duplicateValues" dxfId="20004" priority="30161"/>
  </conditionalFormatting>
  <conditionalFormatting sqref="E1437">
    <cfRule type="duplicateValues" dxfId="20003" priority="30162"/>
  </conditionalFormatting>
  <conditionalFormatting sqref="E1437">
    <cfRule type="duplicateValues" dxfId="20002" priority="30163"/>
  </conditionalFormatting>
  <conditionalFormatting sqref="E1437">
    <cfRule type="duplicateValues" dxfId="20001" priority="30164"/>
  </conditionalFormatting>
  <conditionalFormatting sqref="E1437">
    <cfRule type="duplicateValues" dxfId="20000" priority="30165"/>
  </conditionalFormatting>
  <conditionalFormatting sqref="E1437">
    <cfRule type="duplicateValues" dxfId="19999" priority="30166"/>
  </conditionalFormatting>
  <conditionalFormatting sqref="E1437">
    <cfRule type="duplicateValues" dxfId="19998" priority="30167"/>
  </conditionalFormatting>
  <conditionalFormatting sqref="E1437">
    <cfRule type="duplicateValues" dxfId="19997" priority="30168"/>
  </conditionalFormatting>
  <conditionalFormatting sqref="E1437">
    <cfRule type="duplicateValues" dxfId="19996" priority="30169"/>
  </conditionalFormatting>
  <conditionalFormatting sqref="E1437">
    <cfRule type="duplicateValues" dxfId="19995" priority="30170"/>
  </conditionalFormatting>
  <conditionalFormatting sqref="E1437">
    <cfRule type="duplicateValues" dxfId="19994" priority="30171"/>
  </conditionalFormatting>
  <conditionalFormatting sqref="E1437">
    <cfRule type="duplicateValues" dxfId="19993" priority="30172"/>
    <cfRule type="duplicateValues" dxfId="19992" priority="30173"/>
  </conditionalFormatting>
  <conditionalFormatting sqref="E1437">
    <cfRule type="duplicateValues" dxfId="19991" priority="30158"/>
  </conditionalFormatting>
  <conditionalFormatting sqref="E1437">
    <cfRule type="duplicateValues" dxfId="19990" priority="30157"/>
  </conditionalFormatting>
  <conditionalFormatting sqref="E1437">
    <cfRule type="duplicateValues" dxfId="19989" priority="30154"/>
    <cfRule type="duplicateValues" dxfId="19988" priority="30155"/>
    <cfRule type="duplicateValues" dxfId="19987" priority="30156"/>
  </conditionalFormatting>
  <conditionalFormatting sqref="E1437">
    <cfRule type="duplicateValues" dxfId="19986" priority="30153"/>
  </conditionalFormatting>
  <conditionalFormatting sqref="E1437">
    <cfRule type="duplicateValues" dxfId="19985" priority="30152"/>
  </conditionalFormatting>
  <conditionalFormatting sqref="E1437">
    <cfRule type="duplicateValues" dxfId="19984" priority="30151"/>
  </conditionalFormatting>
  <conditionalFormatting sqref="E1437">
    <cfRule type="duplicateValues" dxfId="19983" priority="30136"/>
  </conditionalFormatting>
  <conditionalFormatting sqref="E1437">
    <cfRule type="duplicateValues" dxfId="19982" priority="30137"/>
    <cfRule type="duplicateValues" dxfId="19981" priority="30138"/>
  </conditionalFormatting>
  <conditionalFormatting sqref="E1437">
    <cfRule type="duplicateValues" dxfId="19980" priority="30139"/>
  </conditionalFormatting>
  <conditionalFormatting sqref="E1437">
    <cfRule type="duplicateValues" dxfId="19979" priority="30140"/>
  </conditionalFormatting>
  <conditionalFormatting sqref="E1437">
    <cfRule type="duplicateValues" dxfId="19978" priority="30141"/>
  </conditionalFormatting>
  <conditionalFormatting sqref="E1437">
    <cfRule type="duplicateValues" dxfId="19977" priority="30142"/>
  </conditionalFormatting>
  <conditionalFormatting sqref="E1437">
    <cfRule type="duplicateValues" dxfId="19976" priority="30143"/>
  </conditionalFormatting>
  <conditionalFormatting sqref="E1437">
    <cfRule type="duplicateValues" dxfId="19975" priority="30144"/>
  </conditionalFormatting>
  <conditionalFormatting sqref="E1437">
    <cfRule type="duplicateValues" dxfId="19974" priority="30145"/>
  </conditionalFormatting>
  <conditionalFormatting sqref="E1437">
    <cfRule type="duplicateValues" dxfId="19973" priority="30146"/>
  </conditionalFormatting>
  <conditionalFormatting sqref="E1437">
    <cfRule type="duplicateValues" dxfId="19972" priority="30147"/>
  </conditionalFormatting>
  <conditionalFormatting sqref="E1437">
    <cfRule type="duplicateValues" dxfId="19971" priority="30148"/>
  </conditionalFormatting>
  <conditionalFormatting sqref="E1437">
    <cfRule type="duplicateValues" dxfId="19970" priority="30149"/>
    <cfRule type="duplicateValues" dxfId="19969" priority="30150"/>
  </conditionalFormatting>
  <conditionalFormatting sqref="E1437">
    <cfRule type="duplicateValues" dxfId="19968" priority="30135"/>
  </conditionalFormatting>
  <conditionalFormatting sqref="E1437">
    <cfRule type="duplicateValues" dxfId="19967" priority="30134"/>
  </conditionalFormatting>
  <conditionalFormatting sqref="E1437">
    <cfRule type="duplicateValues" dxfId="19966" priority="30131"/>
    <cfRule type="duplicateValues" dxfId="19965" priority="30132"/>
    <cfRule type="duplicateValues" dxfId="19964" priority="30133"/>
  </conditionalFormatting>
  <conditionalFormatting sqref="E1437">
    <cfRule type="duplicateValues" dxfId="19963" priority="30130"/>
  </conditionalFormatting>
  <conditionalFormatting sqref="E1437">
    <cfRule type="duplicateValues" dxfId="19962" priority="30115"/>
  </conditionalFormatting>
  <conditionalFormatting sqref="E1437">
    <cfRule type="duplicateValues" dxfId="19961" priority="30116"/>
    <cfRule type="duplicateValues" dxfId="19960" priority="30117"/>
  </conditionalFormatting>
  <conditionalFormatting sqref="E1437">
    <cfRule type="duplicateValues" dxfId="19959" priority="30118"/>
  </conditionalFormatting>
  <conditionalFormatting sqref="E1437">
    <cfRule type="duplicateValues" dxfId="19958" priority="30119"/>
  </conditionalFormatting>
  <conditionalFormatting sqref="E1437">
    <cfRule type="duplicateValues" dxfId="19957" priority="30120"/>
  </conditionalFormatting>
  <conditionalFormatting sqref="E1437">
    <cfRule type="duplicateValues" dxfId="19956" priority="30121"/>
  </conditionalFormatting>
  <conditionalFormatting sqref="E1437">
    <cfRule type="duplicateValues" dxfId="19955" priority="30122"/>
  </conditionalFormatting>
  <conditionalFormatting sqref="E1437">
    <cfRule type="duplicateValues" dxfId="19954" priority="30123"/>
  </conditionalFormatting>
  <conditionalFormatting sqref="E1437">
    <cfRule type="duplicateValues" dxfId="19953" priority="30124"/>
  </conditionalFormatting>
  <conditionalFormatting sqref="E1437">
    <cfRule type="duplicateValues" dxfId="19952" priority="30125"/>
  </conditionalFormatting>
  <conditionalFormatting sqref="E1437">
    <cfRule type="duplicateValues" dxfId="19951" priority="30126"/>
  </conditionalFormatting>
  <conditionalFormatting sqref="E1437">
    <cfRule type="duplicateValues" dxfId="19950" priority="30127"/>
  </conditionalFormatting>
  <conditionalFormatting sqref="E1437">
    <cfRule type="duplicateValues" dxfId="19949" priority="30128"/>
    <cfRule type="duplicateValues" dxfId="19948" priority="30129"/>
  </conditionalFormatting>
  <conditionalFormatting sqref="E1437">
    <cfRule type="duplicateValues" dxfId="19947" priority="30114"/>
  </conditionalFormatting>
  <conditionalFormatting sqref="E1437">
    <cfRule type="duplicateValues" dxfId="19946" priority="30109"/>
    <cfRule type="duplicateValues" dxfId="19945" priority="30110"/>
    <cfRule type="duplicateValues" dxfId="19944" priority="30111"/>
  </conditionalFormatting>
  <conditionalFormatting sqref="E1437">
    <cfRule type="duplicateValues" dxfId="19943" priority="30112"/>
    <cfRule type="duplicateValues" dxfId="19942" priority="30113"/>
  </conditionalFormatting>
  <conditionalFormatting sqref="E1437">
    <cfRule type="duplicateValues" dxfId="19941" priority="30108"/>
  </conditionalFormatting>
  <conditionalFormatting sqref="E1437">
    <cfRule type="duplicateValues" dxfId="19940" priority="30107"/>
  </conditionalFormatting>
  <conditionalFormatting sqref="E1437">
    <cfRule type="duplicateValues" dxfId="19939" priority="30105"/>
    <cfRule type="duplicateValues" dxfId="19938" priority="30106"/>
  </conditionalFormatting>
  <conditionalFormatting sqref="E1437">
    <cfRule type="duplicateValues" dxfId="19937" priority="30104"/>
  </conditionalFormatting>
  <conditionalFormatting sqref="E1437">
    <cfRule type="duplicateValues" dxfId="19936" priority="30102"/>
    <cfRule type="duplicateValues" dxfId="19935" priority="30103"/>
  </conditionalFormatting>
  <conditionalFormatting sqref="E1437">
    <cfRule type="duplicateValues" dxfId="19934" priority="30101"/>
  </conditionalFormatting>
  <conditionalFormatting sqref="E1437">
    <cfRule type="duplicateValues" dxfId="19933" priority="30099"/>
    <cfRule type="duplicateValues" dxfId="19932" priority="30100"/>
  </conditionalFormatting>
  <conditionalFormatting sqref="E1437">
    <cfRule type="duplicateValues" dxfId="19931" priority="30098"/>
  </conditionalFormatting>
  <conditionalFormatting sqref="E1437">
    <cfRule type="duplicateValues" dxfId="19930" priority="30096"/>
    <cfRule type="duplicateValues" dxfId="19929" priority="30097"/>
  </conditionalFormatting>
  <conditionalFormatting sqref="E1437">
    <cfRule type="duplicateValues" dxfId="19928" priority="30095"/>
  </conditionalFormatting>
  <conditionalFormatting sqref="E1437">
    <cfRule type="duplicateValues" dxfId="19927" priority="30094"/>
  </conditionalFormatting>
  <conditionalFormatting sqref="E1437">
    <cfRule type="duplicateValues" dxfId="19926" priority="30093"/>
  </conditionalFormatting>
  <conditionalFormatting sqref="E1437">
    <cfRule type="duplicateValues" dxfId="19925" priority="30092"/>
  </conditionalFormatting>
  <conditionalFormatting sqref="E1437">
    <cfRule type="duplicateValues" dxfId="19924" priority="30091"/>
  </conditionalFormatting>
  <conditionalFormatting sqref="E1437">
    <cfRule type="duplicateValues" dxfId="19923" priority="30090"/>
  </conditionalFormatting>
  <conditionalFormatting sqref="E1437">
    <cfRule type="duplicateValues" dxfId="19922" priority="30089"/>
  </conditionalFormatting>
  <conditionalFormatting sqref="E1437">
    <cfRule type="duplicateValues" dxfId="19921" priority="30088"/>
  </conditionalFormatting>
  <conditionalFormatting sqref="E1437">
    <cfRule type="duplicateValues" dxfId="19920" priority="30087"/>
  </conditionalFormatting>
  <conditionalFormatting sqref="E1437">
    <cfRule type="duplicateValues" dxfId="19919" priority="30086"/>
  </conditionalFormatting>
  <conditionalFormatting sqref="E1437">
    <cfRule type="duplicateValues" dxfId="19918" priority="30084"/>
    <cfRule type="duplicateValues" dxfId="19917" priority="30085"/>
  </conditionalFormatting>
  <conditionalFormatting sqref="E1437">
    <cfRule type="duplicateValues" dxfId="19916" priority="30083"/>
  </conditionalFormatting>
  <conditionalFormatting sqref="E1437">
    <cfRule type="duplicateValues" dxfId="19915" priority="30082"/>
  </conditionalFormatting>
  <conditionalFormatting sqref="E1437">
    <cfRule type="duplicateValues" dxfId="19914" priority="30081"/>
  </conditionalFormatting>
  <conditionalFormatting sqref="E1437">
    <cfRule type="duplicateValues" dxfId="19913" priority="30080"/>
  </conditionalFormatting>
  <conditionalFormatting sqref="E1437">
    <cfRule type="duplicateValues" dxfId="19912" priority="30077"/>
    <cfRule type="duplicateValues" dxfId="19911" priority="30078"/>
    <cfRule type="duplicateValues" dxfId="19910" priority="30079"/>
  </conditionalFormatting>
  <conditionalFormatting sqref="E1437">
    <cfRule type="duplicateValues" dxfId="19909" priority="30076"/>
  </conditionalFormatting>
  <conditionalFormatting sqref="E1437">
    <cfRule type="duplicateValues" dxfId="19908" priority="30075"/>
  </conditionalFormatting>
  <conditionalFormatting sqref="E1437">
    <cfRule type="duplicateValues" dxfId="19907" priority="30074"/>
  </conditionalFormatting>
  <conditionalFormatting sqref="E1437">
    <cfRule type="duplicateValues" dxfId="19906" priority="30073"/>
  </conditionalFormatting>
  <conditionalFormatting sqref="E1437">
    <cfRule type="duplicateValues" dxfId="19905" priority="30072"/>
  </conditionalFormatting>
  <conditionalFormatting sqref="E1437">
    <cfRule type="duplicateValues" dxfId="19904" priority="30071"/>
  </conditionalFormatting>
  <conditionalFormatting sqref="E1437">
    <cfRule type="duplicateValues" dxfId="19903" priority="30070"/>
  </conditionalFormatting>
  <conditionalFormatting sqref="E1437">
    <cfRule type="duplicateValues" dxfId="19902" priority="30069"/>
  </conditionalFormatting>
  <conditionalFormatting sqref="E1437">
    <cfRule type="duplicateValues" dxfId="19901" priority="30068"/>
  </conditionalFormatting>
  <conditionalFormatting sqref="E1437">
    <cfRule type="duplicateValues" dxfId="19900" priority="30067"/>
  </conditionalFormatting>
  <conditionalFormatting sqref="E1437">
    <cfRule type="duplicateValues" dxfId="19899" priority="30065"/>
    <cfRule type="duplicateValues" dxfId="19898" priority="30066"/>
  </conditionalFormatting>
  <conditionalFormatting sqref="E1437">
    <cfRule type="duplicateValues" dxfId="19897" priority="30064"/>
  </conditionalFormatting>
  <conditionalFormatting sqref="E1437">
    <cfRule type="duplicateValues" dxfId="19896" priority="30063"/>
  </conditionalFormatting>
  <conditionalFormatting sqref="E1437">
    <cfRule type="duplicateValues" dxfId="19895" priority="30062"/>
  </conditionalFormatting>
  <conditionalFormatting sqref="E1437">
    <cfRule type="duplicateValues" dxfId="19894" priority="30060"/>
    <cfRule type="duplicateValues" dxfId="19893" priority="30061"/>
  </conditionalFormatting>
  <conditionalFormatting sqref="E1437">
    <cfRule type="duplicateValues" dxfId="19892" priority="30054"/>
    <cfRule type="duplicateValues" dxfId="19891" priority="30056"/>
    <cfRule type="duplicateValues" dxfId="19890" priority="30057"/>
    <cfRule type="duplicateValues" dxfId="19889" priority="30058"/>
    <cfRule type="duplicateValues" dxfId="19888" priority="30059"/>
  </conditionalFormatting>
  <conditionalFormatting sqref="E1437">
    <cfRule type="duplicateValues" dxfId="19887" priority="30055"/>
  </conditionalFormatting>
  <conditionalFormatting sqref="E1437">
    <cfRule type="duplicateValues" dxfId="19886" priority="30053"/>
  </conditionalFormatting>
  <conditionalFormatting sqref="E1437">
    <cfRule type="duplicateValues" dxfId="19885" priority="30052"/>
  </conditionalFormatting>
  <conditionalFormatting sqref="E1437">
    <cfRule type="duplicateValues" dxfId="19884" priority="30051"/>
  </conditionalFormatting>
  <conditionalFormatting sqref="E1437">
    <cfRule type="duplicateValues" dxfId="19883" priority="30049"/>
    <cfRule type="duplicateValues" dxfId="19882" priority="30050"/>
  </conditionalFormatting>
  <conditionalFormatting sqref="E1437">
    <cfRule type="duplicateValues" dxfId="19881" priority="30048"/>
  </conditionalFormatting>
  <conditionalFormatting sqref="E1437">
    <cfRule type="duplicateValues" dxfId="19880" priority="30047"/>
  </conditionalFormatting>
  <conditionalFormatting sqref="E1438:E1440">
    <cfRule type="duplicateValues" dxfId="19879" priority="30032"/>
  </conditionalFormatting>
  <conditionalFormatting sqref="E1438:E1440">
    <cfRule type="duplicateValues" dxfId="19878" priority="30033"/>
    <cfRule type="duplicateValues" dxfId="19877" priority="30034"/>
  </conditionalFormatting>
  <conditionalFormatting sqref="E1438:E1440">
    <cfRule type="duplicateValues" dxfId="19876" priority="30035"/>
  </conditionalFormatting>
  <conditionalFormatting sqref="E1438:E1440">
    <cfRule type="duplicateValues" dxfId="19875" priority="30036"/>
  </conditionalFormatting>
  <conditionalFormatting sqref="E1438:E1440">
    <cfRule type="duplicateValues" dxfId="19874" priority="30037"/>
  </conditionalFormatting>
  <conditionalFormatting sqref="E1438:E1440">
    <cfRule type="duplicateValues" dxfId="19873" priority="30038"/>
  </conditionalFormatting>
  <conditionalFormatting sqref="E1438:E1440">
    <cfRule type="duplicateValues" dxfId="19872" priority="30039"/>
  </conditionalFormatting>
  <conditionalFormatting sqref="E1438:E1440">
    <cfRule type="duplicateValues" dxfId="19871" priority="30040"/>
  </conditionalFormatting>
  <conditionalFormatting sqref="E1438:E1440">
    <cfRule type="duplicateValues" dxfId="19870" priority="30041"/>
  </conditionalFormatting>
  <conditionalFormatting sqref="E1438:E1440">
    <cfRule type="duplicateValues" dxfId="19869" priority="30042"/>
  </conditionalFormatting>
  <conditionalFormatting sqref="E1438:E1440">
    <cfRule type="duplicateValues" dxfId="19868" priority="30043"/>
  </conditionalFormatting>
  <conditionalFormatting sqref="E1438:E1440">
    <cfRule type="duplicateValues" dxfId="19867" priority="30044"/>
  </conditionalFormatting>
  <conditionalFormatting sqref="E1438:E1440">
    <cfRule type="duplicateValues" dxfId="19866" priority="30045"/>
    <cfRule type="duplicateValues" dxfId="19865" priority="30046"/>
  </conditionalFormatting>
  <conditionalFormatting sqref="E1438:E1440">
    <cfRule type="duplicateValues" dxfId="19864" priority="30031"/>
  </conditionalFormatting>
  <conditionalFormatting sqref="E1438:E1440">
    <cfRule type="duplicateValues" dxfId="19863" priority="30030"/>
  </conditionalFormatting>
  <conditionalFormatting sqref="E1438:E1440">
    <cfRule type="duplicateValues" dxfId="19862" priority="30027"/>
    <cfRule type="duplicateValues" dxfId="19861" priority="30028"/>
    <cfRule type="duplicateValues" dxfId="19860" priority="30029"/>
  </conditionalFormatting>
  <conditionalFormatting sqref="E1438:E1440">
    <cfRule type="duplicateValues" dxfId="19859" priority="30026"/>
  </conditionalFormatting>
  <conditionalFormatting sqref="E1438:E1440">
    <cfRule type="duplicateValues" dxfId="19858" priority="30025"/>
  </conditionalFormatting>
  <conditionalFormatting sqref="E1438:E1440">
    <cfRule type="duplicateValues" dxfId="19857" priority="30024"/>
  </conditionalFormatting>
  <conditionalFormatting sqref="E1438:E1440">
    <cfRule type="duplicateValues" dxfId="19856" priority="30023"/>
  </conditionalFormatting>
  <conditionalFormatting sqref="E1438:E1440">
    <cfRule type="duplicateValues" dxfId="19855" priority="30022"/>
  </conditionalFormatting>
  <conditionalFormatting sqref="E1438:E1440">
    <cfRule type="duplicateValues" dxfId="19854" priority="30021"/>
  </conditionalFormatting>
  <conditionalFormatting sqref="E1438:E1440">
    <cfRule type="duplicateValues" dxfId="19853" priority="30020"/>
  </conditionalFormatting>
  <conditionalFormatting sqref="E1438:E1440">
    <cfRule type="duplicateValues" dxfId="19852" priority="30019"/>
  </conditionalFormatting>
  <conditionalFormatting sqref="E1438:E1440">
    <cfRule type="duplicateValues" dxfId="19851" priority="30018"/>
  </conditionalFormatting>
  <conditionalFormatting sqref="E1438:E1440">
    <cfRule type="duplicateValues" dxfId="19850" priority="30003"/>
  </conditionalFormatting>
  <conditionalFormatting sqref="E1438:E1440">
    <cfRule type="duplicateValues" dxfId="19849" priority="30004"/>
    <cfRule type="duplicateValues" dxfId="19848" priority="30005"/>
  </conditionalFormatting>
  <conditionalFormatting sqref="E1438:E1440">
    <cfRule type="duplicateValues" dxfId="19847" priority="30006"/>
  </conditionalFormatting>
  <conditionalFormatting sqref="E1438:E1440">
    <cfRule type="duplicateValues" dxfId="19846" priority="30007"/>
  </conditionalFormatting>
  <conditionalFormatting sqref="E1438:E1440">
    <cfRule type="duplicateValues" dxfId="19845" priority="30008"/>
  </conditionalFormatting>
  <conditionalFormatting sqref="E1438:E1440">
    <cfRule type="duplicateValues" dxfId="19844" priority="30009"/>
  </conditionalFormatting>
  <conditionalFormatting sqref="E1438:E1440">
    <cfRule type="duplicateValues" dxfId="19843" priority="30010"/>
  </conditionalFormatting>
  <conditionalFormatting sqref="E1438:E1440">
    <cfRule type="duplicateValues" dxfId="19842" priority="30011"/>
  </conditionalFormatting>
  <conditionalFormatting sqref="E1438:E1440">
    <cfRule type="duplicateValues" dxfId="19841" priority="30012"/>
  </conditionalFormatting>
  <conditionalFormatting sqref="E1438:E1440">
    <cfRule type="duplicateValues" dxfId="19840" priority="30013"/>
  </conditionalFormatting>
  <conditionalFormatting sqref="E1438:E1440">
    <cfRule type="duplicateValues" dxfId="19839" priority="30014"/>
  </conditionalFormatting>
  <conditionalFormatting sqref="E1438:E1440">
    <cfRule type="duplicateValues" dxfId="19838" priority="30015"/>
  </conditionalFormatting>
  <conditionalFormatting sqref="E1438:E1440">
    <cfRule type="duplicateValues" dxfId="19837" priority="30016"/>
    <cfRule type="duplicateValues" dxfId="19836" priority="30017"/>
  </conditionalFormatting>
  <conditionalFormatting sqref="E1438:E1440">
    <cfRule type="duplicateValues" dxfId="19835" priority="30002"/>
  </conditionalFormatting>
  <conditionalFormatting sqref="E1438:E1440">
    <cfRule type="duplicateValues" dxfId="19834" priority="30001"/>
  </conditionalFormatting>
  <conditionalFormatting sqref="E1438:E1440">
    <cfRule type="duplicateValues" dxfId="19833" priority="29998"/>
    <cfRule type="duplicateValues" dxfId="19832" priority="29999"/>
    <cfRule type="duplicateValues" dxfId="19831" priority="30000"/>
  </conditionalFormatting>
  <conditionalFormatting sqref="E1438:E1440">
    <cfRule type="duplicateValues" dxfId="19830" priority="29997"/>
  </conditionalFormatting>
  <conditionalFormatting sqref="E1438:E1440">
    <cfRule type="duplicateValues" dxfId="19829" priority="29996"/>
  </conditionalFormatting>
  <conditionalFormatting sqref="E1438:E1440">
    <cfRule type="duplicateValues" dxfId="19828" priority="29995"/>
  </conditionalFormatting>
  <conditionalFormatting sqref="E1438:E1440">
    <cfRule type="duplicateValues" dxfId="19827" priority="29994"/>
  </conditionalFormatting>
  <conditionalFormatting sqref="E1438:E1440">
    <cfRule type="duplicateValues" dxfId="19826" priority="29993"/>
  </conditionalFormatting>
  <conditionalFormatting sqref="E1438:E1440">
    <cfRule type="duplicateValues" dxfId="19825" priority="29992"/>
  </conditionalFormatting>
  <conditionalFormatting sqref="E1438:E1440">
    <cfRule type="duplicateValues" dxfId="19824" priority="29991"/>
  </conditionalFormatting>
  <conditionalFormatting sqref="E1438:E1440">
    <cfRule type="duplicateValues" dxfId="19823" priority="29990"/>
  </conditionalFormatting>
  <conditionalFormatting sqref="E1438:E1440">
    <cfRule type="duplicateValues" dxfId="19822" priority="29989"/>
  </conditionalFormatting>
  <conditionalFormatting sqref="E1438:E1440">
    <cfRule type="duplicateValues" dxfId="19821" priority="29974"/>
  </conditionalFormatting>
  <conditionalFormatting sqref="E1438:E1440">
    <cfRule type="duplicateValues" dxfId="19820" priority="29975"/>
    <cfRule type="duplicateValues" dxfId="19819" priority="29976"/>
  </conditionalFormatting>
  <conditionalFormatting sqref="E1438:E1440">
    <cfRule type="duplicateValues" dxfId="19818" priority="29977"/>
  </conditionalFormatting>
  <conditionalFormatting sqref="E1438:E1440">
    <cfRule type="duplicateValues" dxfId="19817" priority="29978"/>
  </conditionalFormatting>
  <conditionalFormatting sqref="E1438:E1440">
    <cfRule type="duplicateValues" dxfId="19816" priority="29979"/>
  </conditionalFormatting>
  <conditionalFormatting sqref="E1438:E1440">
    <cfRule type="duplicateValues" dxfId="19815" priority="29980"/>
  </conditionalFormatting>
  <conditionalFormatting sqref="E1438:E1440">
    <cfRule type="duplicateValues" dxfId="19814" priority="29981"/>
  </conditionalFormatting>
  <conditionalFormatting sqref="E1438:E1440">
    <cfRule type="duplicateValues" dxfId="19813" priority="29982"/>
  </conditionalFormatting>
  <conditionalFormatting sqref="E1438:E1440">
    <cfRule type="duplicateValues" dxfId="19812" priority="29983"/>
  </conditionalFormatting>
  <conditionalFormatting sqref="E1438:E1440">
    <cfRule type="duplicateValues" dxfId="19811" priority="29984"/>
  </conditionalFormatting>
  <conditionalFormatting sqref="E1438:E1440">
    <cfRule type="duplicateValues" dxfId="19810" priority="29985"/>
  </conditionalFormatting>
  <conditionalFormatting sqref="E1438:E1440">
    <cfRule type="duplicateValues" dxfId="19809" priority="29986"/>
  </conditionalFormatting>
  <conditionalFormatting sqref="E1438:E1440">
    <cfRule type="duplicateValues" dxfId="19808" priority="29987"/>
    <cfRule type="duplicateValues" dxfId="19807" priority="29988"/>
  </conditionalFormatting>
  <conditionalFormatting sqref="E1438:E1440">
    <cfRule type="duplicateValues" dxfId="19806" priority="29973"/>
  </conditionalFormatting>
  <conditionalFormatting sqref="E1438:E1440">
    <cfRule type="duplicateValues" dxfId="19805" priority="29972"/>
  </conditionalFormatting>
  <conditionalFormatting sqref="E1438:E1440">
    <cfRule type="duplicateValues" dxfId="19804" priority="29969"/>
    <cfRule type="duplicateValues" dxfId="19803" priority="29970"/>
    <cfRule type="duplicateValues" dxfId="19802" priority="29971"/>
  </conditionalFormatting>
  <conditionalFormatting sqref="E1438:E1440">
    <cfRule type="duplicateValues" dxfId="19801" priority="29968"/>
  </conditionalFormatting>
  <conditionalFormatting sqref="E1438:E1440">
    <cfRule type="duplicateValues" dxfId="19800" priority="29967"/>
  </conditionalFormatting>
  <conditionalFormatting sqref="E1438:E1440">
    <cfRule type="duplicateValues" dxfId="19799" priority="29966"/>
  </conditionalFormatting>
  <conditionalFormatting sqref="E1438:E1440">
    <cfRule type="duplicateValues" dxfId="19798" priority="29965"/>
  </conditionalFormatting>
  <conditionalFormatting sqref="E1438:E1440">
    <cfRule type="duplicateValues" dxfId="19797" priority="29964"/>
  </conditionalFormatting>
  <conditionalFormatting sqref="E1438:E1440">
    <cfRule type="duplicateValues" dxfId="19796" priority="29963"/>
  </conditionalFormatting>
  <conditionalFormatting sqref="E1438:E1440">
    <cfRule type="duplicateValues" dxfId="19795" priority="29962"/>
  </conditionalFormatting>
  <conditionalFormatting sqref="E1438:E1440">
    <cfRule type="duplicateValues" dxfId="19794" priority="29961"/>
  </conditionalFormatting>
  <conditionalFormatting sqref="E1438:E1440">
    <cfRule type="duplicateValues" dxfId="19793" priority="29960"/>
  </conditionalFormatting>
  <conditionalFormatting sqref="E1438:E1440">
    <cfRule type="duplicateValues" dxfId="19792" priority="29945"/>
  </conditionalFormatting>
  <conditionalFormatting sqref="E1438:E1440">
    <cfRule type="duplicateValues" dxfId="19791" priority="29946"/>
    <cfRule type="duplicateValues" dxfId="19790" priority="29947"/>
  </conditionalFormatting>
  <conditionalFormatting sqref="E1438:E1440">
    <cfRule type="duplicateValues" dxfId="19789" priority="29948"/>
  </conditionalFormatting>
  <conditionalFormatting sqref="E1438:E1440">
    <cfRule type="duplicateValues" dxfId="19788" priority="29949"/>
  </conditionalFormatting>
  <conditionalFormatting sqref="E1438:E1440">
    <cfRule type="duplicateValues" dxfId="19787" priority="29950"/>
  </conditionalFormatting>
  <conditionalFormatting sqref="E1438:E1440">
    <cfRule type="duplicateValues" dxfId="19786" priority="29951"/>
  </conditionalFormatting>
  <conditionalFormatting sqref="E1438:E1440">
    <cfRule type="duplicateValues" dxfId="19785" priority="29952"/>
  </conditionalFormatting>
  <conditionalFormatting sqref="E1438:E1440">
    <cfRule type="duplicateValues" dxfId="19784" priority="29953"/>
  </conditionalFormatting>
  <conditionalFormatting sqref="E1438:E1440">
    <cfRule type="duplicateValues" dxfId="19783" priority="29954"/>
  </conditionalFormatting>
  <conditionalFormatting sqref="E1438:E1440">
    <cfRule type="duplicateValues" dxfId="19782" priority="29955"/>
  </conditionalFormatting>
  <conditionalFormatting sqref="E1438:E1440">
    <cfRule type="duplicateValues" dxfId="19781" priority="29956"/>
  </conditionalFormatting>
  <conditionalFormatting sqref="E1438:E1440">
    <cfRule type="duplicateValues" dxfId="19780" priority="29957"/>
  </conditionalFormatting>
  <conditionalFormatting sqref="E1438:E1440">
    <cfRule type="duplicateValues" dxfId="19779" priority="29958"/>
    <cfRule type="duplicateValues" dxfId="19778" priority="29959"/>
  </conditionalFormatting>
  <conditionalFormatting sqref="E1438:E1440">
    <cfRule type="duplicateValues" dxfId="19777" priority="29944"/>
  </conditionalFormatting>
  <conditionalFormatting sqref="E1438:E1440">
    <cfRule type="duplicateValues" dxfId="19776" priority="29943"/>
  </conditionalFormatting>
  <conditionalFormatting sqref="E1438:E1440">
    <cfRule type="duplicateValues" dxfId="19775" priority="29940"/>
    <cfRule type="duplicateValues" dxfId="19774" priority="29941"/>
    <cfRule type="duplicateValues" dxfId="19773" priority="29942"/>
  </conditionalFormatting>
  <conditionalFormatting sqref="E1438:E1440">
    <cfRule type="duplicateValues" dxfId="19772" priority="29939"/>
  </conditionalFormatting>
  <conditionalFormatting sqref="E1438:E1440">
    <cfRule type="duplicateValues" dxfId="19771" priority="29938"/>
  </conditionalFormatting>
  <conditionalFormatting sqref="E1438:E1440">
    <cfRule type="duplicateValues" dxfId="19770" priority="29937"/>
  </conditionalFormatting>
  <conditionalFormatting sqref="E1438:E1440">
    <cfRule type="duplicateValues" dxfId="19769" priority="29936"/>
  </conditionalFormatting>
  <conditionalFormatting sqref="E1438:E1440">
    <cfRule type="duplicateValues" dxfId="19768" priority="29935"/>
  </conditionalFormatting>
  <conditionalFormatting sqref="E1438:E1440">
    <cfRule type="duplicateValues" dxfId="19767" priority="29934"/>
  </conditionalFormatting>
  <conditionalFormatting sqref="E1438:E1440">
    <cfRule type="duplicateValues" dxfId="19766" priority="29933"/>
  </conditionalFormatting>
  <conditionalFormatting sqref="E1438:E1440">
    <cfRule type="duplicateValues" dxfId="19765" priority="29932"/>
  </conditionalFormatting>
  <conditionalFormatting sqref="E1438:E1440">
    <cfRule type="duplicateValues" dxfId="19764" priority="29917"/>
  </conditionalFormatting>
  <conditionalFormatting sqref="E1438:E1440">
    <cfRule type="duplicateValues" dxfId="19763" priority="29918"/>
    <cfRule type="duplicateValues" dxfId="19762" priority="29919"/>
  </conditionalFormatting>
  <conditionalFormatting sqref="E1438:E1440">
    <cfRule type="duplicateValues" dxfId="19761" priority="29920"/>
  </conditionalFormatting>
  <conditionalFormatting sqref="E1438:E1440">
    <cfRule type="duplicateValues" dxfId="19760" priority="29921"/>
  </conditionalFormatting>
  <conditionalFormatting sqref="E1438:E1440">
    <cfRule type="duplicateValues" dxfId="19759" priority="29922"/>
  </conditionalFormatting>
  <conditionalFormatting sqref="E1438:E1440">
    <cfRule type="duplicateValues" dxfId="19758" priority="29923"/>
  </conditionalFormatting>
  <conditionalFormatting sqref="E1438:E1440">
    <cfRule type="duplicateValues" dxfId="19757" priority="29924"/>
  </conditionalFormatting>
  <conditionalFormatting sqref="E1438:E1440">
    <cfRule type="duplicateValues" dxfId="19756" priority="29925"/>
  </conditionalFormatting>
  <conditionalFormatting sqref="E1438:E1440">
    <cfRule type="duplicateValues" dxfId="19755" priority="29926"/>
  </conditionalFormatting>
  <conditionalFormatting sqref="E1438:E1440">
    <cfRule type="duplicateValues" dxfId="19754" priority="29927"/>
  </conditionalFormatting>
  <conditionalFormatting sqref="E1438:E1440">
    <cfRule type="duplicateValues" dxfId="19753" priority="29928"/>
  </conditionalFormatting>
  <conditionalFormatting sqref="E1438:E1440">
    <cfRule type="duplicateValues" dxfId="19752" priority="29929"/>
  </conditionalFormatting>
  <conditionalFormatting sqref="E1438:E1440">
    <cfRule type="duplicateValues" dxfId="19751" priority="29930"/>
    <cfRule type="duplicateValues" dxfId="19750" priority="29931"/>
  </conditionalFormatting>
  <conditionalFormatting sqref="E1438:E1440">
    <cfRule type="duplicateValues" dxfId="19749" priority="29916"/>
  </conditionalFormatting>
  <conditionalFormatting sqref="E1438:E1440">
    <cfRule type="duplicateValues" dxfId="19748" priority="29915"/>
  </conditionalFormatting>
  <conditionalFormatting sqref="E1438:E1440">
    <cfRule type="duplicateValues" dxfId="19747" priority="29912"/>
    <cfRule type="duplicateValues" dxfId="19746" priority="29913"/>
    <cfRule type="duplicateValues" dxfId="19745" priority="29914"/>
  </conditionalFormatting>
  <conditionalFormatting sqref="E1438:E1440">
    <cfRule type="duplicateValues" dxfId="19744" priority="29911"/>
  </conditionalFormatting>
  <conditionalFormatting sqref="E1438:E1440">
    <cfRule type="duplicateValues" dxfId="19743" priority="29910"/>
  </conditionalFormatting>
  <conditionalFormatting sqref="E1438:E1440">
    <cfRule type="duplicateValues" dxfId="19742" priority="29909"/>
  </conditionalFormatting>
  <conditionalFormatting sqref="E1438:E1440">
    <cfRule type="duplicateValues" dxfId="19741" priority="29908"/>
  </conditionalFormatting>
  <conditionalFormatting sqref="E1438:E1440">
    <cfRule type="duplicateValues" dxfId="19740" priority="29907"/>
  </conditionalFormatting>
  <conditionalFormatting sqref="E1438:E1440">
    <cfRule type="duplicateValues" dxfId="19739" priority="29906"/>
  </conditionalFormatting>
  <conditionalFormatting sqref="E1438:E1440">
    <cfRule type="duplicateValues" dxfId="19738" priority="29905"/>
  </conditionalFormatting>
  <conditionalFormatting sqref="E1438:E1440">
    <cfRule type="duplicateValues" dxfId="19737" priority="29890"/>
  </conditionalFormatting>
  <conditionalFormatting sqref="E1438:E1440">
    <cfRule type="duplicateValues" dxfId="19736" priority="29891"/>
    <cfRule type="duplicateValues" dxfId="19735" priority="29892"/>
  </conditionalFormatting>
  <conditionalFormatting sqref="E1438:E1440">
    <cfRule type="duplicateValues" dxfId="19734" priority="29893"/>
  </conditionalFormatting>
  <conditionalFormatting sqref="E1438:E1440">
    <cfRule type="duplicateValues" dxfId="19733" priority="29894"/>
  </conditionalFormatting>
  <conditionalFormatting sqref="E1438:E1440">
    <cfRule type="duplicateValues" dxfId="19732" priority="29895"/>
  </conditionalFormatting>
  <conditionalFormatting sqref="E1438:E1440">
    <cfRule type="duplicateValues" dxfId="19731" priority="29896"/>
  </conditionalFormatting>
  <conditionalFormatting sqref="E1438:E1440">
    <cfRule type="duplicateValues" dxfId="19730" priority="29897"/>
  </conditionalFormatting>
  <conditionalFormatting sqref="E1438:E1440">
    <cfRule type="duplicateValues" dxfId="19729" priority="29898"/>
  </conditionalFormatting>
  <conditionalFormatting sqref="E1438:E1440">
    <cfRule type="duplicateValues" dxfId="19728" priority="29899"/>
  </conditionalFormatting>
  <conditionalFormatting sqref="E1438:E1440">
    <cfRule type="duplicateValues" dxfId="19727" priority="29900"/>
  </conditionalFormatting>
  <conditionalFormatting sqref="E1438:E1440">
    <cfRule type="duplicateValues" dxfId="19726" priority="29901"/>
  </conditionalFormatting>
  <conditionalFormatting sqref="E1438:E1440">
    <cfRule type="duplicateValues" dxfId="19725" priority="29902"/>
  </conditionalFormatting>
  <conditionalFormatting sqref="E1438:E1440">
    <cfRule type="duplicateValues" dxfId="19724" priority="29903"/>
    <cfRule type="duplicateValues" dxfId="19723" priority="29904"/>
  </conditionalFormatting>
  <conditionalFormatting sqref="E1438:E1440">
    <cfRule type="duplicateValues" dxfId="19722" priority="29889"/>
  </conditionalFormatting>
  <conditionalFormatting sqref="E1438:E1440">
    <cfRule type="duplicateValues" dxfId="19721" priority="29888"/>
  </conditionalFormatting>
  <conditionalFormatting sqref="E1438:E1440">
    <cfRule type="duplicateValues" dxfId="19720" priority="29885"/>
    <cfRule type="duplicateValues" dxfId="19719" priority="29886"/>
    <cfRule type="duplicateValues" dxfId="19718" priority="29887"/>
  </conditionalFormatting>
  <conditionalFormatting sqref="E1438:E1440">
    <cfRule type="duplicateValues" dxfId="19717" priority="29884"/>
  </conditionalFormatting>
  <conditionalFormatting sqref="E1438:E1440">
    <cfRule type="duplicateValues" dxfId="19716" priority="29883"/>
  </conditionalFormatting>
  <conditionalFormatting sqref="E1438:E1440">
    <cfRule type="duplicateValues" dxfId="19715" priority="29882"/>
  </conditionalFormatting>
  <conditionalFormatting sqref="E1438:E1440">
    <cfRule type="duplicateValues" dxfId="19714" priority="29867"/>
  </conditionalFormatting>
  <conditionalFormatting sqref="E1438:E1440">
    <cfRule type="duplicateValues" dxfId="19713" priority="29868"/>
    <cfRule type="duplicateValues" dxfId="19712" priority="29869"/>
  </conditionalFormatting>
  <conditionalFormatting sqref="E1438:E1440">
    <cfRule type="duplicateValues" dxfId="19711" priority="29870"/>
  </conditionalFormatting>
  <conditionalFormatting sqref="E1438:E1440">
    <cfRule type="duplicateValues" dxfId="19710" priority="29871"/>
  </conditionalFormatting>
  <conditionalFormatting sqref="E1438:E1440">
    <cfRule type="duplicateValues" dxfId="19709" priority="29872"/>
  </conditionalFormatting>
  <conditionalFormatting sqref="E1438:E1440">
    <cfRule type="duplicateValues" dxfId="19708" priority="29873"/>
  </conditionalFormatting>
  <conditionalFormatting sqref="E1438:E1440">
    <cfRule type="duplicateValues" dxfId="19707" priority="29874"/>
  </conditionalFormatting>
  <conditionalFormatting sqref="E1438:E1440">
    <cfRule type="duplicateValues" dxfId="19706" priority="29875"/>
  </conditionalFormatting>
  <conditionalFormatting sqref="E1438:E1440">
    <cfRule type="duplicateValues" dxfId="19705" priority="29876"/>
  </conditionalFormatting>
  <conditionalFormatting sqref="E1438:E1440">
    <cfRule type="duplicateValues" dxfId="19704" priority="29877"/>
  </conditionalFormatting>
  <conditionalFormatting sqref="E1438:E1440">
    <cfRule type="duplicateValues" dxfId="19703" priority="29878"/>
  </conditionalFormatting>
  <conditionalFormatting sqref="E1438:E1440">
    <cfRule type="duplicateValues" dxfId="19702" priority="29879"/>
  </conditionalFormatting>
  <conditionalFormatting sqref="E1438:E1440">
    <cfRule type="duplicateValues" dxfId="19701" priority="29880"/>
    <cfRule type="duplicateValues" dxfId="19700" priority="29881"/>
  </conditionalFormatting>
  <conditionalFormatting sqref="E1438:E1440">
    <cfRule type="duplicateValues" dxfId="19699" priority="29866"/>
  </conditionalFormatting>
  <conditionalFormatting sqref="E1438:E1440">
    <cfRule type="duplicateValues" dxfId="19698" priority="29865"/>
  </conditionalFormatting>
  <conditionalFormatting sqref="E1438:E1440">
    <cfRule type="duplicateValues" dxfId="19697" priority="29862"/>
    <cfRule type="duplicateValues" dxfId="19696" priority="29863"/>
    <cfRule type="duplicateValues" dxfId="19695" priority="29864"/>
  </conditionalFormatting>
  <conditionalFormatting sqref="E1438:E1440">
    <cfRule type="duplicateValues" dxfId="19694" priority="29861"/>
  </conditionalFormatting>
  <conditionalFormatting sqref="E1438:E1440">
    <cfRule type="duplicateValues" dxfId="19693" priority="29846"/>
  </conditionalFormatting>
  <conditionalFormatting sqref="E1438:E1440">
    <cfRule type="duplicateValues" dxfId="19692" priority="29847"/>
    <cfRule type="duplicateValues" dxfId="19691" priority="29848"/>
  </conditionalFormatting>
  <conditionalFormatting sqref="E1438:E1440">
    <cfRule type="duplicateValues" dxfId="19690" priority="29849"/>
  </conditionalFormatting>
  <conditionalFormatting sqref="E1438:E1440">
    <cfRule type="duplicateValues" dxfId="19689" priority="29850"/>
  </conditionalFormatting>
  <conditionalFormatting sqref="E1438:E1440">
    <cfRule type="duplicateValues" dxfId="19688" priority="29851"/>
  </conditionalFormatting>
  <conditionalFormatting sqref="E1438:E1440">
    <cfRule type="duplicateValues" dxfId="19687" priority="29852"/>
  </conditionalFormatting>
  <conditionalFormatting sqref="E1438:E1440">
    <cfRule type="duplicateValues" dxfId="19686" priority="29853"/>
  </conditionalFormatting>
  <conditionalFormatting sqref="E1438:E1440">
    <cfRule type="duplicateValues" dxfId="19685" priority="29854"/>
  </conditionalFormatting>
  <conditionalFormatting sqref="E1438:E1440">
    <cfRule type="duplicateValues" dxfId="19684" priority="29855"/>
  </conditionalFormatting>
  <conditionalFormatting sqref="E1438:E1440">
    <cfRule type="duplicateValues" dxfId="19683" priority="29856"/>
  </conditionalFormatting>
  <conditionalFormatting sqref="E1438:E1440">
    <cfRule type="duplicateValues" dxfId="19682" priority="29857"/>
  </conditionalFormatting>
  <conditionalFormatting sqref="E1438:E1440">
    <cfRule type="duplicateValues" dxfId="19681" priority="29858"/>
  </conditionalFormatting>
  <conditionalFormatting sqref="E1438:E1440">
    <cfRule type="duplicateValues" dxfId="19680" priority="29859"/>
    <cfRule type="duplicateValues" dxfId="19679" priority="29860"/>
  </conditionalFormatting>
  <conditionalFormatting sqref="E1438:E1440">
    <cfRule type="duplicateValues" dxfId="19678" priority="29845"/>
  </conditionalFormatting>
  <conditionalFormatting sqref="E1438:E1440">
    <cfRule type="duplicateValues" dxfId="19677" priority="29840"/>
    <cfRule type="duplicateValues" dxfId="19676" priority="29841"/>
    <cfRule type="duplicateValues" dxfId="19675" priority="29842"/>
  </conditionalFormatting>
  <conditionalFormatting sqref="E1438:E1440">
    <cfRule type="duplicateValues" dxfId="19674" priority="29843"/>
    <cfRule type="duplicateValues" dxfId="19673" priority="29844"/>
  </conditionalFormatting>
  <conditionalFormatting sqref="E1438:E1440">
    <cfRule type="duplicateValues" dxfId="19672" priority="29839"/>
  </conditionalFormatting>
  <conditionalFormatting sqref="E1438:E1440">
    <cfRule type="duplicateValues" dxfId="19671" priority="29838"/>
  </conditionalFormatting>
  <conditionalFormatting sqref="E1438:E1440">
    <cfRule type="duplicateValues" dxfId="19670" priority="29836"/>
    <cfRule type="duplicateValues" dxfId="19669" priority="29837"/>
  </conditionalFormatting>
  <conditionalFormatting sqref="E1438:E1440">
    <cfRule type="duplicateValues" dxfId="19668" priority="29835"/>
  </conditionalFormatting>
  <conditionalFormatting sqref="E1438:E1440">
    <cfRule type="duplicateValues" dxfId="19667" priority="29833"/>
    <cfRule type="duplicateValues" dxfId="19666" priority="29834"/>
  </conditionalFormatting>
  <conditionalFormatting sqref="E1438:E1440">
    <cfRule type="duplicateValues" dxfId="19665" priority="29832"/>
  </conditionalFormatting>
  <conditionalFormatting sqref="E1438:E1440">
    <cfRule type="duplicateValues" dxfId="19664" priority="29830"/>
    <cfRule type="duplicateValues" dxfId="19663" priority="29831"/>
  </conditionalFormatting>
  <conditionalFormatting sqref="E1438:E1440">
    <cfRule type="duplicateValues" dxfId="19662" priority="29829"/>
  </conditionalFormatting>
  <conditionalFormatting sqref="E1438:E1440">
    <cfRule type="duplicateValues" dxfId="19661" priority="29827"/>
    <cfRule type="duplicateValues" dxfId="19660" priority="29828"/>
  </conditionalFormatting>
  <conditionalFormatting sqref="E1438:E1440">
    <cfRule type="duplicateValues" dxfId="19659" priority="29826"/>
  </conditionalFormatting>
  <conditionalFormatting sqref="E1438:E1440">
    <cfRule type="duplicateValues" dxfId="19658" priority="29825"/>
  </conditionalFormatting>
  <conditionalFormatting sqref="E1438:E1440">
    <cfRule type="duplicateValues" dxfId="19657" priority="29824"/>
  </conditionalFormatting>
  <conditionalFormatting sqref="E1438:E1440">
    <cfRule type="duplicateValues" dxfId="19656" priority="29823"/>
  </conditionalFormatting>
  <conditionalFormatting sqref="E1438:E1440">
    <cfRule type="duplicateValues" dxfId="19655" priority="29822"/>
  </conditionalFormatting>
  <conditionalFormatting sqref="E1438:E1440">
    <cfRule type="duplicateValues" dxfId="19654" priority="29821"/>
  </conditionalFormatting>
  <conditionalFormatting sqref="E1438:E1440">
    <cfRule type="duplicateValues" dxfId="19653" priority="29820"/>
  </conditionalFormatting>
  <conditionalFormatting sqref="E1438:E1440">
    <cfRule type="duplicateValues" dxfId="19652" priority="29819"/>
  </conditionalFormatting>
  <conditionalFormatting sqref="E1438:E1440">
    <cfRule type="duplicateValues" dxfId="19651" priority="29818"/>
  </conditionalFormatting>
  <conditionalFormatting sqref="E1438:E1440">
    <cfRule type="duplicateValues" dxfId="19650" priority="29817"/>
  </conditionalFormatting>
  <conditionalFormatting sqref="E1438:E1440">
    <cfRule type="duplicateValues" dxfId="19649" priority="29815"/>
    <cfRule type="duplicateValues" dxfId="19648" priority="29816"/>
  </conditionalFormatting>
  <conditionalFormatting sqref="E1438:E1440">
    <cfRule type="duplicateValues" dxfId="19647" priority="29814"/>
  </conditionalFormatting>
  <conditionalFormatting sqref="E1438:E1440">
    <cfRule type="duplicateValues" dxfId="19646" priority="29813"/>
  </conditionalFormatting>
  <conditionalFormatting sqref="E1438:E1440">
    <cfRule type="duplicateValues" dxfId="19645" priority="29812"/>
  </conditionalFormatting>
  <conditionalFormatting sqref="E1438:E1440">
    <cfRule type="duplicateValues" dxfId="19644" priority="29811"/>
  </conditionalFormatting>
  <conditionalFormatting sqref="E1438:E1440">
    <cfRule type="duplicateValues" dxfId="19643" priority="29808"/>
    <cfRule type="duplicateValues" dxfId="19642" priority="29809"/>
    <cfRule type="duplicateValues" dxfId="19641" priority="29810"/>
  </conditionalFormatting>
  <conditionalFormatting sqref="E1438:E1440">
    <cfRule type="duplicateValues" dxfId="19640" priority="29807"/>
  </conditionalFormatting>
  <conditionalFormatting sqref="E1438:E1440">
    <cfRule type="duplicateValues" dxfId="19639" priority="29806"/>
  </conditionalFormatting>
  <conditionalFormatting sqref="E1438:E1440">
    <cfRule type="duplicateValues" dxfId="19638" priority="29805"/>
  </conditionalFormatting>
  <conditionalFormatting sqref="E1438:E1440">
    <cfRule type="duplicateValues" dxfId="19637" priority="29804"/>
  </conditionalFormatting>
  <conditionalFormatting sqref="E1438:E1440">
    <cfRule type="duplicateValues" dxfId="19636" priority="29803"/>
  </conditionalFormatting>
  <conditionalFormatting sqref="E1438:E1440">
    <cfRule type="duplicateValues" dxfId="19635" priority="29802"/>
  </conditionalFormatting>
  <conditionalFormatting sqref="E1438:E1440">
    <cfRule type="duplicateValues" dxfId="19634" priority="29801"/>
  </conditionalFormatting>
  <conditionalFormatting sqref="E1438:E1440">
    <cfRule type="duplicateValues" dxfId="19633" priority="29800"/>
  </conditionalFormatting>
  <conditionalFormatting sqref="E1438:E1440">
    <cfRule type="duplicateValues" dxfId="19632" priority="29799"/>
  </conditionalFormatting>
  <conditionalFormatting sqref="E1438:E1440">
    <cfRule type="duplicateValues" dxfId="19631" priority="29798"/>
  </conditionalFormatting>
  <conditionalFormatting sqref="E1438:E1440">
    <cfRule type="duplicateValues" dxfId="19630" priority="29796"/>
    <cfRule type="duplicateValues" dxfId="19629" priority="29797"/>
  </conditionalFormatting>
  <conditionalFormatting sqref="E1438:E1440">
    <cfRule type="duplicateValues" dxfId="19628" priority="29795"/>
  </conditionalFormatting>
  <conditionalFormatting sqref="E1438:E1440">
    <cfRule type="duplicateValues" dxfId="19627" priority="29794"/>
  </conditionalFormatting>
  <conditionalFormatting sqref="E1438:E1440">
    <cfRule type="duplicateValues" dxfId="19626" priority="29793"/>
  </conditionalFormatting>
  <conditionalFormatting sqref="E1438:E1440">
    <cfRule type="duplicateValues" dxfId="19625" priority="29791"/>
    <cfRule type="duplicateValues" dxfId="19624" priority="29792"/>
  </conditionalFormatting>
  <conditionalFormatting sqref="E1438:E1440">
    <cfRule type="duplicateValues" dxfId="19623" priority="29785"/>
    <cfRule type="duplicateValues" dxfId="19622" priority="29787"/>
    <cfRule type="duplicateValues" dxfId="19621" priority="29788"/>
    <cfRule type="duplicateValues" dxfId="19620" priority="29789"/>
    <cfRule type="duplicateValues" dxfId="19619" priority="29790"/>
  </conditionalFormatting>
  <conditionalFormatting sqref="E1438:E1440">
    <cfRule type="duplicateValues" dxfId="19618" priority="29786"/>
  </conditionalFormatting>
  <conditionalFormatting sqref="E1438:E1440">
    <cfRule type="duplicateValues" dxfId="19617" priority="29784"/>
  </conditionalFormatting>
  <conditionalFormatting sqref="E1438:E1440">
    <cfRule type="duplicateValues" dxfId="19616" priority="29783"/>
  </conditionalFormatting>
  <conditionalFormatting sqref="E1438:E1440">
    <cfRule type="duplicateValues" dxfId="19615" priority="29782"/>
  </conditionalFormatting>
  <conditionalFormatting sqref="E1438:E1440">
    <cfRule type="duplicateValues" dxfId="19614" priority="29780"/>
    <cfRule type="duplicateValues" dxfId="19613" priority="29781"/>
  </conditionalFormatting>
  <conditionalFormatting sqref="E1438:E1440">
    <cfRule type="duplicateValues" dxfId="19612" priority="29779"/>
  </conditionalFormatting>
  <conditionalFormatting sqref="E1438:E1440">
    <cfRule type="duplicateValues" dxfId="19611" priority="29778"/>
  </conditionalFormatting>
  <conditionalFormatting sqref="E1441">
    <cfRule type="duplicateValues" dxfId="19610" priority="29763"/>
  </conditionalFormatting>
  <conditionalFormatting sqref="E1441">
    <cfRule type="duplicateValues" dxfId="19609" priority="29764"/>
    <cfRule type="duplicateValues" dxfId="19608" priority="29765"/>
  </conditionalFormatting>
  <conditionalFormatting sqref="E1441">
    <cfRule type="duplicateValues" dxfId="19607" priority="29766"/>
  </conditionalFormatting>
  <conditionalFormatting sqref="E1441">
    <cfRule type="duplicateValues" dxfId="19606" priority="29767"/>
  </conditionalFormatting>
  <conditionalFormatting sqref="E1441">
    <cfRule type="duplicateValues" dxfId="19605" priority="29768"/>
  </conditionalFormatting>
  <conditionalFormatting sqref="E1441">
    <cfRule type="duplicateValues" dxfId="19604" priority="29769"/>
  </conditionalFormatting>
  <conditionalFormatting sqref="E1441">
    <cfRule type="duplicateValues" dxfId="19603" priority="29770"/>
  </conditionalFormatting>
  <conditionalFormatting sqref="E1441">
    <cfRule type="duplicateValues" dxfId="19602" priority="29771"/>
  </conditionalFormatting>
  <conditionalFormatting sqref="E1441">
    <cfRule type="duplicateValues" dxfId="19601" priority="29772"/>
  </conditionalFormatting>
  <conditionalFormatting sqref="E1441">
    <cfRule type="duplicateValues" dxfId="19600" priority="29773"/>
  </conditionalFormatting>
  <conditionalFormatting sqref="E1441">
    <cfRule type="duplicateValues" dxfId="19599" priority="29774"/>
  </conditionalFormatting>
  <conditionalFormatting sqref="E1441">
    <cfRule type="duplicateValues" dxfId="19598" priority="29775"/>
  </conditionalFormatting>
  <conditionalFormatting sqref="E1441">
    <cfRule type="duplicateValues" dxfId="19597" priority="29776"/>
    <cfRule type="duplicateValues" dxfId="19596" priority="29777"/>
  </conditionalFormatting>
  <conditionalFormatting sqref="E1441">
    <cfRule type="duplicateValues" dxfId="19595" priority="29762"/>
  </conditionalFormatting>
  <conditionalFormatting sqref="E1441">
    <cfRule type="duplicateValues" dxfId="19594" priority="29761"/>
  </conditionalFormatting>
  <conditionalFormatting sqref="E1441">
    <cfRule type="duplicateValues" dxfId="19593" priority="29758"/>
    <cfRule type="duplicateValues" dxfId="19592" priority="29759"/>
    <cfRule type="duplicateValues" dxfId="19591" priority="29760"/>
  </conditionalFormatting>
  <conditionalFormatting sqref="E1441">
    <cfRule type="duplicateValues" dxfId="19590" priority="29757"/>
  </conditionalFormatting>
  <conditionalFormatting sqref="E1441">
    <cfRule type="duplicateValues" dxfId="19589" priority="29756"/>
  </conditionalFormatting>
  <conditionalFormatting sqref="E1441">
    <cfRule type="duplicateValues" dxfId="19588" priority="29755"/>
  </conditionalFormatting>
  <conditionalFormatting sqref="E1441">
    <cfRule type="duplicateValues" dxfId="19587" priority="29754"/>
  </conditionalFormatting>
  <conditionalFormatting sqref="E1441">
    <cfRule type="duplicateValues" dxfId="19586" priority="29753"/>
  </conditionalFormatting>
  <conditionalFormatting sqref="E1441">
    <cfRule type="duplicateValues" dxfId="19585" priority="29752"/>
  </conditionalFormatting>
  <conditionalFormatting sqref="E1441">
    <cfRule type="duplicateValues" dxfId="19584" priority="29751"/>
  </conditionalFormatting>
  <conditionalFormatting sqref="E1441">
    <cfRule type="duplicateValues" dxfId="19583" priority="29750"/>
  </conditionalFormatting>
  <conditionalFormatting sqref="E1441">
    <cfRule type="duplicateValues" dxfId="19582" priority="29749"/>
  </conditionalFormatting>
  <conditionalFormatting sqref="E1441">
    <cfRule type="duplicateValues" dxfId="19581" priority="29734"/>
  </conditionalFormatting>
  <conditionalFormatting sqref="E1441">
    <cfRule type="duplicateValues" dxfId="19580" priority="29735"/>
    <cfRule type="duplicateValues" dxfId="19579" priority="29736"/>
  </conditionalFormatting>
  <conditionalFormatting sqref="E1441">
    <cfRule type="duplicateValues" dxfId="19578" priority="29737"/>
  </conditionalFormatting>
  <conditionalFormatting sqref="E1441">
    <cfRule type="duplicateValues" dxfId="19577" priority="29738"/>
  </conditionalFormatting>
  <conditionalFormatting sqref="E1441">
    <cfRule type="duplicateValues" dxfId="19576" priority="29739"/>
  </conditionalFormatting>
  <conditionalFormatting sqref="E1441">
    <cfRule type="duplicateValues" dxfId="19575" priority="29740"/>
  </conditionalFormatting>
  <conditionalFormatting sqref="E1441">
    <cfRule type="duplicateValues" dxfId="19574" priority="29741"/>
  </conditionalFormatting>
  <conditionalFormatting sqref="E1441">
    <cfRule type="duplicateValues" dxfId="19573" priority="29742"/>
  </conditionalFormatting>
  <conditionalFormatting sqref="E1441">
    <cfRule type="duplicateValues" dxfId="19572" priority="29743"/>
  </conditionalFormatting>
  <conditionalFormatting sqref="E1441">
    <cfRule type="duplicateValues" dxfId="19571" priority="29744"/>
  </conditionalFormatting>
  <conditionalFormatting sqref="E1441">
    <cfRule type="duplicateValues" dxfId="19570" priority="29745"/>
  </conditionalFormatting>
  <conditionalFormatting sqref="E1441">
    <cfRule type="duplicateValues" dxfId="19569" priority="29746"/>
  </conditionalFormatting>
  <conditionalFormatting sqref="E1441">
    <cfRule type="duplicateValues" dxfId="19568" priority="29747"/>
    <cfRule type="duplicateValues" dxfId="19567" priority="29748"/>
  </conditionalFormatting>
  <conditionalFormatting sqref="E1441">
    <cfRule type="duplicateValues" dxfId="19566" priority="29733"/>
  </conditionalFormatting>
  <conditionalFormatting sqref="E1441">
    <cfRule type="duplicateValues" dxfId="19565" priority="29732"/>
  </conditionalFormatting>
  <conditionalFormatting sqref="E1441">
    <cfRule type="duplicateValues" dxfId="19564" priority="29729"/>
    <cfRule type="duplicateValues" dxfId="19563" priority="29730"/>
    <cfRule type="duplicateValues" dxfId="19562" priority="29731"/>
  </conditionalFormatting>
  <conditionalFormatting sqref="E1441">
    <cfRule type="duplicateValues" dxfId="19561" priority="29728"/>
  </conditionalFormatting>
  <conditionalFormatting sqref="E1441">
    <cfRule type="duplicateValues" dxfId="19560" priority="29727"/>
  </conditionalFormatting>
  <conditionalFormatting sqref="E1441">
    <cfRule type="duplicateValues" dxfId="19559" priority="29726"/>
  </conditionalFormatting>
  <conditionalFormatting sqref="E1441">
    <cfRule type="duplicateValues" dxfId="19558" priority="29725"/>
  </conditionalFormatting>
  <conditionalFormatting sqref="E1441">
    <cfRule type="duplicateValues" dxfId="19557" priority="29724"/>
  </conditionalFormatting>
  <conditionalFormatting sqref="E1441">
    <cfRule type="duplicateValues" dxfId="19556" priority="29723"/>
  </conditionalFormatting>
  <conditionalFormatting sqref="E1441">
    <cfRule type="duplicateValues" dxfId="19555" priority="29722"/>
  </conditionalFormatting>
  <conditionalFormatting sqref="E1441">
    <cfRule type="duplicateValues" dxfId="19554" priority="29721"/>
  </conditionalFormatting>
  <conditionalFormatting sqref="E1441">
    <cfRule type="duplicateValues" dxfId="19553" priority="29720"/>
  </conditionalFormatting>
  <conditionalFormatting sqref="E1441">
    <cfRule type="duplicateValues" dxfId="19552" priority="29705"/>
  </conditionalFormatting>
  <conditionalFormatting sqref="E1441">
    <cfRule type="duplicateValues" dxfId="19551" priority="29706"/>
    <cfRule type="duplicateValues" dxfId="19550" priority="29707"/>
  </conditionalFormatting>
  <conditionalFormatting sqref="E1441">
    <cfRule type="duplicateValues" dxfId="19549" priority="29708"/>
  </conditionalFormatting>
  <conditionalFormatting sqref="E1441">
    <cfRule type="duplicateValues" dxfId="19548" priority="29709"/>
  </conditionalFormatting>
  <conditionalFormatting sqref="E1441">
    <cfRule type="duplicateValues" dxfId="19547" priority="29710"/>
  </conditionalFormatting>
  <conditionalFormatting sqref="E1441">
    <cfRule type="duplicateValues" dxfId="19546" priority="29711"/>
  </conditionalFormatting>
  <conditionalFormatting sqref="E1441">
    <cfRule type="duplicateValues" dxfId="19545" priority="29712"/>
  </conditionalFormatting>
  <conditionalFormatting sqref="E1441">
    <cfRule type="duplicateValues" dxfId="19544" priority="29713"/>
  </conditionalFormatting>
  <conditionalFormatting sqref="E1441">
    <cfRule type="duplicateValues" dxfId="19543" priority="29714"/>
  </conditionalFormatting>
  <conditionalFormatting sqref="E1441">
    <cfRule type="duplicateValues" dxfId="19542" priority="29715"/>
  </conditionalFormatting>
  <conditionalFormatting sqref="E1441">
    <cfRule type="duplicateValues" dxfId="19541" priority="29716"/>
  </conditionalFormatting>
  <conditionalFormatting sqref="E1441">
    <cfRule type="duplicateValues" dxfId="19540" priority="29717"/>
  </conditionalFormatting>
  <conditionalFormatting sqref="E1441">
    <cfRule type="duplicateValues" dxfId="19539" priority="29718"/>
    <cfRule type="duplicateValues" dxfId="19538" priority="29719"/>
  </conditionalFormatting>
  <conditionalFormatting sqref="E1441">
    <cfRule type="duplicateValues" dxfId="19537" priority="29704"/>
  </conditionalFormatting>
  <conditionalFormatting sqref="E1441">
    <cfRule type="duplicateValues" dxfId="19536" priority="29703"/>
  </conditionalFormatting>
  <conditionalFormatting sqref="E1441">
    <cfRule type="duplicateValues" dxfId="19535" priority="29700"/>
    <cfRule type="duplicateValues" dxfId="19534" priority="29701"/>
    <cfRule type="duplicateValues" dxfId="19533" priority="29702"/>
  </conditionalFormatting>
  <conditionalFormatting sqref="E1441">
    <cfRule type="duplicateValues" dxfId="19532" priority="29699"/>
  </conditionalFormatting>
  <conditionalFormatting sqref="E1441">
    <cfRule type="duplicateValues" dxfId="19531" priority="29698"/>
  </conditionalFormatting>
  <conditionalFormatting sqref="E1441">
    <cfRule type="duplicateValues" dxfId="19530" priority="29697"/>
  </conditionalFormatting>
  <conditionalFormatting sqref="E1441">
    <cfRule type="duplicateValues" dxfId="19529" priority="29696"/>
  </conditionalFormatting>
  <conditionalFormatting sqref="E1441">
    <cfRule type="duplicateValues" dxfId="19528" priority="29695"/>
  </conditionalFormatting>
  <conditionalFormatting sqref="E1441">
    <cfRule type="duplicateValues" dxfId="19527" priority="29694"/>
  </conditionalFormatting>
  <conditionalFormatting sqref="E1441">
    <cfRule type="duplicateValues" dxfId="19526" priority="29693"/>
  </conditionalFormatting>
  <conditionalFormatting sqref="E1441">
    <cfRule type="duplicateValues" dxfId="19525" priority="29692"/>
  </conditionalFormatting>
  <conditionalFormatting sqref="E1441">
    <cfRule type="duplicateValues" dxfId="19524" priority="29691"/>
  </conditionalFormatting>
  <conditionalFormatting sqref="E1441">
    <cfRule type="duplicateValues" dxfId="19523" priority="29676"/>
  </conditionalFormatting>
  <conditionalFormatting sqref="E1441">
    <cfRule type="duplicateValues" dxfId="19522" priority="29677"/>
    <cfRule type="duplicateValues" dxfId="19521" priority="29678"/>
  </conditionalFormatting>
  <conditionalFormatting sqref="E1441">
    <cfRule type="duplicateValues" dxfId="19520" priority="29679"/>
  </conditionalFormatting>
  <conditionalFormatting sqref="E1441">
    <cfRule type="duplicateValues" dxfId="19519" priority="29680"/>
  </conditionalFormatting>
  <conditionalFormatting sqref="E1441">
    <cfRule type="duplicateValues" dxfId="19518" priority="29681"/>
  </conditionalFormatting>
  <conditionalFormatting sqref="E1441">
    <cfRule type="duplicateValues" dxfId="19517" priority="29682"/>
  </conditionalFormatting>
  <conditionalFormatting sqref="E1441">
    <cfRule type="duplicateValues" dxfId="19516" priority="29683"/>
  </conditionalFormatting>
  <conditionalFormatting sqref="E1441">
    <cfRule type="duplicateValues" dxfId="19515" priority="29684"/>
  </conditionalFormatting>
  <conditionalFormatting sqref="E1441">
    <cfRule type="duplicateValues" dxfId="19514" priority="29685"/>
  </conditionalFormatting>
  <conditionalFormatting sqref="E1441">
    <cfRule type="duplicateValues" dxfId="19513" priority="29686"/>
  </conditionalFormatting>
  <conditionalFormatting sqref="E1441">
    <cfRule type="duplicateValues" dxfId="19512" priority="29687"/>
  </conditionalFormatting>
  <conditionalFormatting sqref="E1441">
    <cfRule type="duplicateValues" dxfId="19511" priority="29688"/>
  </conditionalFormatting>
  <conditionalFormatting sqref="E1441">
    <cfRule type="duplicateValues" dxfId="19510" priority="29689"/>
    <cfRule type="duplicateValues" dxfId="19509" priority="29690"/>
  </conditionalFormatting>
  <conditionalFormatting sqref="E1441">
    <cfRule type="duplicateValues" dxfId="19508" priority="29675"/>
  </conditionalFormatting>
  <conditionalFormatting sqref="E1441">
    <cfRule type="duplicateValues" dxfId="19507" priority="29674"/>
  </conditionalFormatting>
  <conditionalFormatting sqref="E1441">
    <cfRule type="duplicateValues" dxfId="19506" priority="29671"/>
    <cfRule type="duplicateValues" dxfId="19505" priority="29672"/>
    <cfRule type="duplicateValues" dxfId="19504" priority="29673"/>
  </conditionalFormatting>
  <conditionalFormatting sqref="E1441">
    <cfRule type="duplicateValues" dxfId="19503" priority="29670"/>
  </conditionalFormatting>
  <conditionalFormatting sqref="E1441">
    <cfRule type="duplicateValues" dxfId="19502" priority="29669"/>
  </conditionalFormatting>
  <conditionalFormatting sqref="E1441">
    <cfRule type="duplicateValues" dxfId="19501" priority="29668"/>
  </conditionalFormatting>
  <conditionalFormatting sqref="E1441">
    <cfRule type="duplicateValues" dxfId="19500" priority="29667"/>
  </conditionalFormatting>
  <conditionalFormatting sqref="E1441">
    <cfRule type="duplicateValues" dxfId="19499" priority="29666"/>
  </conditionalFormatting>
  <conditionalFormatting sqref="E1441">
    <cfRule type="duplicateValues" dxfId="19498" priority="29665"/>
  </conditionalFormatting>
  <conditionalFormatting sqref="E1441">
    <cfRule type="duplicateValues" dxfId="19497" priority="29664"/>
  </conditionalFormatting>
  <conditionalFormatting sqref="E1441">
    <cfRule type="duplicateValues" dxfId="19496" priority="29663"/>
  </conditionalFormatting>
  <conditionalFormatting sqref="E1441">
    <cfRule type="duplicateValues" dxfId="19495" priority="29648"/>
  </conditionalFormatting>
  <conditionalFormatting sqref="E1441">
    <cfRule type="duplicateValues" dxfId="19494" priority="29649"/>
    <cfRule type="duplicateValues" dxfId="19493" priority="29650"/>
  </conditionalFormatting>
  <conditionalFormatting sqref="E1441">
    <cfRule type="duplicateValues" dxfId="19492" priority="29651"/>
  </conditionalFormatting>
  <conditionalFormatting sqref="E1441">
    <cfRule type="duplicateValues" dxfId="19491" priority="29652"/>
  </conditionalFormatting>
  <conditionalFormatting sqref="E1441">
    <cfRule type="duplicateValues" dxfId="19490" priority="29653"/>
  </conditionalFormatting>
  <conditionalFormatting sqref="E1441">
    <cfRule type="duplicateValues" dxfId="19489" priority="29654"/>
  </conditionalFormatting>
  <conditionalFormatting sqref="E1441">
    <cfRule type="duplicateValues" dxfId="19488" priority="29655"/>
  </conditionalFormatting>
  <conditionalFormatting sqref="E1441">
    <cfRule type="duplicateValues" dxfId="19487" priority="29656"/>
  </conditionalFormatting>
  <conditionalFormatting sqref="E1441">
    <cfRule type="duplicateValues" dxfId="19486" priority="29657"/>
  </conditionalFormatting>
  <conditionalFormatting sqref="E1441">
    <cfRule type="duplicateValues" dxfId="19485" priority="29658"/>
  </conditionalFormatting>
  <conditionalFormatting sqref="E1441">
    <cfRule type="duplicateValues" dxfId="19484" priority="29659"/>
  </conditionalFormatting>
  <conditionalFormatting sqref="E1441">
    <cfRule type="duplicateValues" dxfId="19483" priority="29660"/>
  </conditionalFormatting>
  <conditionalFormatting sqref="E1441">
    <cfRule type="duplicateValues" dxfId="19482" priority="29661"/>
    <cfRule type="duplicateValues" dxfId="19481" priority="29662"/>
  </conditionalFormatting>
  <conditionalFormatting sqref="E1441">
    <cfRule type="duplicateValues" dxfId="19480" priority="29647"/>
  </conditionalFormatting>
  <conditionalFormatting sqref="E1441">
    <cfRule type="duplicateValues" dxfId="19479" priority="29646"/>
  </conditionalFormatting>
  <conditionalFormatting sqref="E1441">
    <cfRule type="duplicateValues" dxfId="19478" priority="29643"/>
    <cfRule type="duplicateValues" dxfId="19477" priority="29644"/>
    <cfRule type="duplicateValues" dxfId="19476" priority="29645"/>
  </conditionalFormatting>
  <conditionalFormatting sqref="E1441">
    <cfRule type="duplicateValues" dxfId="19475" priority="29642"/>
  </conditionalFormatting>
  <conditionalFormatting sqref="E1441">
    <cfRule type="duplicateValues" dxfId="19474" priority="29641"/>
  </conditionalFormatting>
  <conditionalFormatting sqref="E1441">
    <cfRule type="duplicateValues" dxfId="19473" priority="29640"/>
  </conditionalFormatting>
  <conditionalFormatting sqref="E1441">
    <cfRule type="duplicateValues" dxfId="19472" priority="29639"/>
  </conditionalFormatting>
  <conditionalFormatting sqref="E1441">
    <cfRule type="duplicateValues" dxfId="19471" priority="29638"/>
  </conditionalFormatting>
  <conditionalFormatting sqref="E1441">
    <cfRule type="duplicateValues" dxfId="19470" priority="29637"/>
  </conditionalFormatting>
  <conditionalFormatting sqref="E1441">
    <cfRule type="duplicateValues" dxfId="19469" priority="29636"/>
  </conditionalFormatting>
  <conditionalFormatting sqref="E1441">
    <cfRule type="duplicateValues" dxfId="19468" priority="29621"/>
  </conditionalFormatting>
  <conditionalFormatting sqref="E1441">
    <cfRule type="duplicateValues" dxfId="19467" priority="29622"/>
    <cfRule type="duplicateValues" dxfId="19466" priority="29623"/>
  </conditionalFormatting>
  <conditionalFormatting sqref="E1441">
    <cfRule type="duplicateValues" dxfId="19465" priority="29624"/>
  </conditionalFormatting>
  <conditionalFormatting sqref="E1441">
    <cfRule type="duplicateValues" dxfId="19464" priority="29625"/>
  </conditionalFormatting>
  <conditionalFormatting sqref="E1441">
    <cfRule type="duplicateValues" dxfId="19463" priority="29626"/>
  </conditionalFormatting>
  <conditionalFormatting sqref="E1441">
    <cfRule type="duplicateValues" dxfId="19462" priority="29627"/>
  </conditionalFormatting>
  <conditionalFormatting sqref="E1441">
    <cfRule type="duplicateValues" dxfId="19461" priority="29628"/>
  </conditionalFormatting>
  <conditionalFormatting sqref="E1441">
    <cfRule type="duplicateValues" dxfId="19460" priority="29629"/>
  </conditionalFormatting>
  <conditionalFormatting sqref="E1441">
    <cfRule type="duplicateValues" dxfId="19459" priority="29630"/>
  </conditionalFormatting>
  <conditionalFormatting sqref="E1441">
    <cfRule type="duplicateValues" dxfId="19458" priority="29631"/>
  </conditionalFormatting>
  <conditionalFormatting sqref="E1441">
    <cfRule type="duplicateValues" dxfId="19457" priority="29632"/>
  </conditionalFormatting>
  <conditionalFormatting sqref="E1441">
    <cfRule type="duplicateValues" dxfId="19456" priority="29633"/>
  </conditionalFormatting>
  <conditionalFormatting sqref="E1441">
    <cfRule type="duplicateValues" dxfId="19455" priority="29634"/>
    <cfRule type="duplicateValues" dxfId="19454" priority="29635"/>
  </conditionalFormatting>
  <conditionalFormatting sqref="E1441">
    <cfRule type="duplicateValues" dxfId="19453" priority="29620"/>
  </conditionalFormatting>
  <conditionalFormatting sqref="E1441">
    <cfRule type="duplicateValues" dxfId="19452" priority="29619"/>
  </conditionalFormatting>
  <conditionalFormatting sqref="E1441">
    <cfRule type="duplicateValues" dxfId="19451" priority="29616"/>
    <cfRule type="duplicateValues" dxfId="19450" priority="29617"/>
    <cfRule type="duplicateValues" dxfId="19449" priority="29618"/>
  </conditionalFormatting>
  <conditionalFormatting sqref="E1441">
    <cfRule type="duplicateValues" dxfId="19448" priority="29615"/>
  </conditionalFormatting>
  <conditionalFormatting sqref="E1441">
    <cfRule type="duplicateValues" dxfId="19447" priority="29614"/>
  </conditionalFormatting>
  <conditionalFormatting sqref="E1441">
    <cfRule type="duplicateValues" dxfId="19446" priority="29613"/>
  </conditionalFormatting>
  <conditionalFormatting sqref="E1441">
    <cfRule type="duplicateValues" dxfId="19445" priority="29598"/>
  </conditionalFormatting>
  <conditionalFormatting sqref="E1441">
    <cfRule type="duplicateValues" dxfId="19444" priority="29599"/>
    <cfRule type="duplicateValues" dxfId="19443" priority="29600"/>
  </conditionalFormatting>
  <conditionalFormatting sqref="E1441">
    <cfRule type="duplicateValues" dxfId="19442" priority="29601"/>
  </conditionalFormatting>
  <conditionalFormatting sqref="E1441">
    <cfRule type="duplicateValues" dxfId="19441" priority="29602"/>
  </conditionalFormatting>
  <conditionalFormatting sqref="E1441">
    <cfRule type="duplicateValues" dxfId="19440" priority="29603"/>
  </conditionalFormatting>
  <conditionalFormatting sqref="E1441">
    <cfRule type="duplicateValues" dxfId="19439" priority="29604"/>
  </conditionalFormatting>
  <conditionalFormatting sqref="E1441">
    <cfRule type="duplicateValues" dxfId="19438" priority="29605"/>
  </conditionalFormatting>
  <conditionalFormatting sqref="E1441">
    <cfRule type="duplicateValues" dxfId="19437" priority="29606"/>
  </conditionalFormatting>
  <conditionalFormatting sqref="E1441">
    <cfRule type="duplicateValues" dxfId="19436" priority="29607"/>
  </conditionalFormatting>
  <conditionalFormatting sqref="E1441">
    <cfRule type="duplicateValues" dxfId="19435" priority="29608"/>
  </conditionalFormatting>
  <conditionalFormatting sqref="E1441">
    <cfRule type="duplicateValues" dxfId="19434" priority="29609"/>
  </conditionalFormatting>
  <conditionalFormatting sqref="E1441">
    <cfRule type="duplicateValues" dxfId="19433" priority="29610"/>
  </conditionalFormatting>
  <conditionalFormatting sqref="E1441">
    <cfRule type="duplicateValues" dxfId="19432" priority="29611"/>
    <cfRule type="duplicateValues" dxfId="19431" priority="29612"/>
  </conditionalFormatting>
  <conditionalFormatting sqref="E1441">
    <cfRule type="duplicateValues" dxfId="19430" priority="29597"/>
  </conditionalFormatting>
  <conditionalFormatting sqref="E1441">
    <cfRule type="duplicateValues" dxfId="19429" priority="29596"/>
  </conditionalFormatting>
  <conditionalFormatting sqref="E1441">
    <cfRule type="duplicateValues" dxfId="19428" priority="29593"/>
    <cfRule type="duplicateValues" dxfId="19427" priority="29594"/>
    <cfRule type="duplicateValues" dxfId="19426" priority="29595"/>
  </conditionalFormatting>
  <conditionalFormatting sqref="E1441">
    <cfRule type="duplicateValues" dxfId="19425" priority="29592"/>
  </conditionalFormatting>
  <conditionalFormatting sqref="E1441">
    <cfRule type="duplicateValues" dxfId="19424" priority="29577"/>
  </conditionalFormatting>
  <conditionalFormatting sqref="E1441">
    <cfRule type="duplicateValues" dxfId="19423" priority="29578"/>
    <cfRule type="duplicateValues" dxfId="19422" priority="29579"/>
  </conditionalFormatting>
  <conditionalFormatting sqref="E1441">
    <cfRule type="duplicateValues" dxfId="19421" priority="29580"/>
  </conditionalFormatting>
  <conditionalFormatting sqref="E1441">
    <cfRule type="duplicateValues" dxfId="19420" priority="29581"/>
  </conditionalFormatting>
  <conditionalFormatting sqref="E1441">
    <cfRule type="duplicateValues" dxfId="19419" priority="29582"/>
  </conditionalFormatting>
  <conditionalFormatting sqref="E1441">
    <cfRule type="duplicateValues" dxfId="19418" priority="29583"/>
  </conditionalFormatting>
  <conditionalFormatting sqref="E1441">
    <cfRule type="duplicateValues" dxfId="19417" priority="29584"/>
  </conditionalFormatting>
  <conditionalFormatting sqref="E1441">
    <cfRule type="duplicateValues" dxfId="19416" priority="29585"/>
  </conditionalFormatting>
  <conditionalFormatting sqref="E1441">
    <cfRule type="duplicateValues" dxfId="19415" priority="29586"/>
  </conditionalFormatting>
  <conditionalFormatting sqref="E1441">
    <cfRule type="duplicateValues" dxfId="19414" priority="29587"/>
  </conditionalFormatting>
  <conditionalFormatting sqref="E1441">
    <cfRule type="duplicateValues" dxfId="19413" priority="29588"/>
  </conditionalFormatting>
  <conditionalFormatting sqref="E1441">
    <cfRule type="duplicateValues" dxfId="19412" priority="29589"/>
  </conditionalFormatting>
  <conditionalFormatting sqref="E1441">
    <cfRule type="duplicateValues" dxfId="19411" priority="29590"/>
    <cfRule type="duplicateValues" dxfId="19410" priority="29591"/>
  </conditionalFormatting>
  <conditionalFormatting sqref="E1441">
    <cfRule type="duplicateValues" dxfId="19409" priority="29576"/>
  </conditionalFormatting>
  <conditionalFormatting sqref="E1441">
    <cfRule type="duplicateValues" dxfId="19408" priority="29571"/>
    <cfRule type="duplicateValues" dxfId="19407" priority="29572"/>
    <cfRule type="duplicateValues" dxfId="19406" priority="29573"/>
  </conditionalFormatting>
  <conditionalFormatting sqref="E1441">
    <cfRule type="duplicateValues" dxfId="19405" priority="29574"/>
    <cfRule type="duplicateValues" dxfId="19404" priority="29575"/>
  </conditionalFormatting>
  <conditionalFormatting sqref="E1441">
    <cfRule type="duplicateValues" dxfId="19403" priority="29570"/>
  </conditionalFormatting>
  <conditionalFormatting sqref="E1441">
    <cfRule type="duplicateValues" dxfId="19402" priority="29569"/>
  </conditionalFormatting>
  <conditionalFormatting sqref="E1441">
    <cfRule type="duplicateValues" dxfId="19401" priority="29567"/>
    <cfRule type="duplicateValues" dxfId="19400" priority="29568"/>
  </conditionalFormatting>
  <conditionalFormatting sqref="E1441">
    <cfRule type="duplicateValues" dxfId="19399" priority="29566"/>
  </conditionalFormatting>
  <conditionalFormatting sqref="E1441">
    <cfRule type="duplicateValues" dxfId="19398" priority="29564"/>
    <cfRule type="duplicateValues" dxfId="19397" priority="29565"/>
  </conditionalFormatting>
  <conditionalFormatting sqref="E1441">
    <cfRule type="duplicateValues" dxfId="19396" priority="29563"/>
  </conditionalFormatting>
  <conditionalFormatting sqref="E1441">
    <cfRule type="duplicateValues" dxfId="19395" priority="29561"/>
    <cfRule type="duplicateValues" dxfId="19394" priority="29562"/>
  </conditionalFormatting>
  <conditionalFormatting sqref="E1441">
    <cfRule type="duplicateValues" dxfId="19393" priority="29560"/>
  </conditionalFormatting>
  <conditionalFormatting sqref="E1441">
    <cfRule type="duplicateValues" dxfId="19392" priority="29558"/>
    <cfRule type="duplicateValues" dxfId="19391" priority="29559"/>
  </conditionalFormatting>
  <conditionalFormatting sqref="E1441">
    <cfRule type="duplicateValues" dxfId="19390" priority="29557"/>
  </conditionalFormatting>
  <conditionalFormatting sqref="E1441">
    <cfRule type="duplicateValues" dxfId="19389" priority="29556"/>
  </conditionalFormatting>
  <conditionalFormatting sqref="E1441">
    <cfRule type="duplicateValues" dxfId="19388" priority="29555"/>
  </conditionalFormatting>
  <conditionalFormatting sqref="E1441">
    <cfRule type="duplicateValues" dxfId="19387" priority="29554"/>
  </conditionalFormatting>
  <conditionalFormatting sqref="E1441">
    <cfRule type="duplicateValues" dxfId="19386" priority="29553"/>
  </conditionalFormatting>
  <conditionalFormatting sqref="E1441">
    <cfRule type="duplicateValues" dxfId="19385" priority="29552"/>
  </conditionalFormatting>
  <conditionalFormatting sqref="E1441">
    <cfRule type="duplicateValues" dxfId="19384" priority="29551"/>
  </conditionalFormatting>
  <conditionalFormatting sqref="E1441">
    <cfRule type="duplicateValues" dxfId="19383" priority="29550"/>
  </conditionalFormatting>
  <conditionalFormatting sqref="E1441">
    <cfRule type="duplicateValues" dxfId="19382" priority="29549"/>
  </conditionalFormatting>
  <conditionalFormatting sqref="E1441">
    <cfRule type="duplicateValues" dxfId="19381" priority="29548"/>
  </conditionalFormatting>
  <conditionalFormatting sqref="E1441">
    <cfRule type="duplicateValues" dxfId="19380" priority="29546"/>
    <cfRule type="duplicateValues" dxfId="19379" priority="29547"/>
  </conditionalFormatting>
  <conditionalFormatting sqref="E1441">
    <cfRule type="duplicateValues" dxfId="19378" priority="29545"/>
  </conditionalFormatting>
  <conditionalFormatting sqref="E1441">
    <cfRule type="duplicateValues" dxfId="19377" priority="29544"/>
  </conditionalFormatting>
  <conditionalFormatting sqref="E1441">
    <cfRule type="duplicateValues" dxfId="19376" priority="29543"/>
  </conditionalFormatting>
  <conditionalFormatting sqref="E1441">
    <cfRule type="duplicateValues" dxfId="19375" priority="29542"/>
  </conditionalFormatting>
  <conditionalFormatting sqref="E1441">
    <cfRule type="duplicateValues" dxfId="19374" priority="29539"/>
    <cfRule type="duplicateValues" dxfId="19373" priority="29540"/>
    <cfRule type="duplicateValues" dxfId="19372" priority="29541"/>
  </conditionalFormatting>
  <conditionalFormatting sqref="E1441">
    <cfRule type="duplicateValues" dxfId="19371" priority="29538"/>
  </conditionalFormatting>
  <conditionalFormatting sqref="E1441">
    <cfRule type="duplicateValues" dxfId="19370" priority="29537"/>
  </conditionalFormatting>
  <conditionalFormatting sqref="E1441">
    <cfRule type="duplicateValues" dxfId="19369" priority="29536"/>
  </conditionalFormatting>
  <conditionalFormatting sqref="E1441">
    <cfRule type="duplicateValues" dxfId="19368" priority="29535"/>
  </conditionalFormatting>
  <conditionalFormatting sqref="E1441">
    <cfRule type="duplicateValues" dxfId="19367" priority="29534"/>
  </conditionalFormatting>
  <conditionalFormatting sqref="E1441">
    <cfRule type="duplicateValues" dxfId="19366" priority="29533"/>
  </conditionalFormatting>
  <conditionalFormatting sqref="E1441">
    <cfRule type="duplicateValues" dxfId="19365" priority="29532"/>
  </conditionalFormatting>
  <conditionalFormatting sqref="E1441">
    <cfRule type="duplicateValues" dxfId="19364" priority="29531"/>
  </conditionalFormatting>
  <conditionalFormatting sqref="E1441">
    <cfRule type="duplicateValues" dxfId="19363" priority="29530"/>
  </conditionalFormatting>
  <conditionalFormatting sqref="E1441">
    <cfRule type="duplicateValues" dxfId="19362" priority="29529"/>
  </conditionalFormatting>
  <conditionalFormatting sqref="E1441">
    <cfRule type="duplicateValues" dxfId="19361" priority="29527"/>
    <cfRule type="duplicateValues" dxfId="19360" priority="29528"/>
  </conditionalFormatting>
  <conditionalFormatting sqref="E1441">
    <cfRule type="duplicateValues" dxfId="19359" priority="29526"/>
  </conditionalFormatting>
  <conditionalFormatting sqref="E1441">
    <cfRule type="duplicateValues" dxfId="19358" priority="29525"/>
  </conditionalFormatting>
  <conditionalFormatting sqref="E1441">
    <cfRule type="duplicateValues" dxfId="19357" priority="29524"/>
  </conditionalFormatting>
  <conditionalFormatting sqref="E1441">
    <cfRule type="duplicateValues" dxfId="19356" priority="29522"/>
    <cfRule type="duplicateValues" dxfId="19355" priority="29523"/>
  </conditionalFormatting>
  <conditionalFormatting sqref="E1441">
    <cfRule type="duplicateValues" dxfId="19354" priority="29516"/>
    <cfRule type="duplicateValues" dxfId="19353" priority="29518"/>
    <cfRule type="duplicateValues" dxfId="19352" priority="29519"/>
    <cfRule type="duplicateValues" dxfId="19351" priority="29520"/>
    <cfRule type="duplicateValues" dxfId="19350" priority="29521"/>
  </conditionalFormatting>
  <conditionalFormatting sqref="E1441">
    <cfRule type="duplicateValues" dxfId="19349" priority="29517"/>
  </conditionalFormatting>
  <conditionalFormatting sqref="E1441">
    <cfRule type="duplicateValues" dxfId="19348" priority="29515"/>
  </conditionalFormatting>
  <conditionalFormatting sqref="E1441">
    <cfRule type="duplicateValues" dxfId="19347" priority="29514"/>
  </conditionalFormatting>
  <conditionalFormatting sqref="E1441">
    <cfRule type="duplicateValues" dxfId="19346" priority="29513"/>
  </conditionalFormatting>
  <conditionalFormatting sqref="E1441">
    <cfRule type="duplicateValues" dxfId="19345" priority="29511"/>
    <cfRule type="duplicateValues" dxfId="19344" priority="29512"/>
  </conditionalFormatting>
  <conditionalFormatting sqref="E1441">
    <cfRule type="duplicateValues" dxfId="19343" priority="29510"/>
  </conditionalFormatting>
  <conditionalFormatting sqref="E1441">
    <cfRule type="duplicateValues" dxfId="19342" priority="29509"/>
  </conditionalFormatting>
  <conditionalFormatting sqref="E1442:E1445">
    <cfRule type="duplicateValues" dxfId="19341" priority="29494"/>
  </conditionalFormatting>
  <conditionalFormatting sqref="E1442:E1445">
    <cfRule type="duplicateValues" dxfId="19340" priority="29495"/>
    <cfRule type="duplicateValues" dxfId="19339" priority="29496"/>
  </conditionalFormatting>
  <conditionalFormatting sqref="E1442:E1445">
    <cfRule type="duplicateValues" dxfId="19338" priority="29497"/>
  </conditionalFormatting>
  <conditionalFormatting sqref="E1442:E1445">
    <cfRule type="duplicateValues" dxfId="19337" priority="29498"/>
  </conditionalFormatting>
  <conditionalFormatting sqref="E1442:E1445">
    <cfRule type="duplicateValues" dxfId="19336" priority="29499"/>
  </conditionalFormatting>
  <conditionalFormatting sqref="E1442:E1445">
    <cfRule type="duplicateValues" dxfId="19335" priority="29500"/>
  </conditionalFormatting>
  <conditionalFormatting sqref="E1442:E1445">
    <cfRule type="duplicateValues" dxfId="19334" priority="29501"/>
  </conditionalFormatting>
  <conditionalFormatting sqref="E1442:E1445">
    <cfRule type="duplicateValues" dxfId="19333" priority="29502"/>
  </conditionalFormatting>
  <conditionalFormatting sqref="E1442:E1445">
    <cfRule type="duplicateValues" dxfId="19332" priority="29503"/>
  </conditionalFormatting>
  <conditionalFormatting sqref="E1442:E1445">
    <cfRule type="duplicateValues" dxfId="19331" priority="29504"/>
  </conditionalFormatting>
  <conditionalFormatting sqref="E1442:E1445">
    <cfRule type="duplicateValues" dxfId="19330" priority="29505"/>
  </conditionalFormatting>
  <conditionalFormatting sqref="E1442:E1445">
    <cfRule type="duplicateValues" dxfId="19329" priority="29506"/>
  </conditionalFormatting>
  <conditionalFormatting sqref="E1442:E1445">
    <cfRule type="duplicateValues" dxfId="19328" priority="29507"/>
    <cfRule type="duplicateValues" dxfId="19327" priority="29508"/>
  </conditionalFormatting>
  <conditionalFormatting sqref="E1442:E1445">
    <cfRule type="duplicateValues" dxfId="19326" priority="29493"/>
  </conditionalFormatting>
  <conditionalFormatting sqref="E1442:E1445">
    <cfRule type="duplicateValues" dxfId="19325" priority="29492"/>
  </conditionalFormatting>
  <conditionalFormatting sqref="E1442:E1445">
    <cfRule type="duplicateValues" dxfId="19324" priority="29489"/>
    <cfRule type="duplicateValues" dxfId="19323" priority="29490"/>
    <cfRule type="duplicateValues" dxfId="19322" priority="29491"/>
  </conditionalFormatting>
  <conditionalFormatting sqref="E1442:E1445">
    <cfRule type="duplicateValues" dxfId="19321" priority="29488"/>
  </conditionalFormatting>
  <conditionalFormatting sqref="E1442:E1445">
    <cfRule type="duplicateValues" dxfId="19320" priority="29487"/>
  </conditionalFormatting>
  <conditionalFormatting sqref="E1442:E1445">
    <cfRule type="duplicateValues" dxfId="19319" priority="29486"/>
  </conditionalFormatting>
  <conditionalFormatting sqref="E1442:E1445">
    <cfRule type="duplicateValues" dxfId="19318" priority="29485"/>
  </conditionalFormatting>
  <conditionalFormatting sqref="E1442:E1445">
    <cfRule type="duplicateValues" dxfId="19317" priority="29484"/>
  </conditionalFormatting>
  <conditionalFormatting sqref="E1442:E1445">
    <cfRule type="duplicateValues" dxfId="19316" priority="29483"/>
  </conditionalFormatting>
  <conditionalFormatting sqref="E1442:E1445">
    <cfRule type="duplicateValues" dxfId="19315" priority="29482"/>
  </conditionalFormatting>
  <conditionalFormatting sqref="E1442:E1445">
    <cfRule type="duplicateValues" dxfId="19314" priority="29481"/>
  </conditionalFormatting>
  <conditionalFormatting sqref="E1442:E1445">
    <cfRule type="duplicateValues" dxfId="19313" priority="29480"/>
  </conditionalFormatting>
  <conditionalFormatting sqref="E1442:E1445">
    <cfRule type="duplicateValues" dxfId="19312" priority="29465"/>
  </conditionalFormatting>
  <conditionalFormatting sqref="E1442:E1445">
    <cfRule type="duplicateValues" dxfId="19311" priority="29466"/>
    <cfRule type="duplicateValues" dxfId="19310" priority="29467"/>
  </conditionalFormatting>
  <conditionalFormatting sqref="E1442:E1445">
    <cfRule type="duplicateValues" dxfId="19309" priority="29468"/>
  </conditionalFormatting>
  <conditionalFormatting sqref="E1442:E1445">
    <cfRule type="duplicateValues" dxfId="19308" priority="29469"/>
  </conditionalFormatting>
  <conditionalFormatting sqref="E1442:E1445">
    <cfRule type="duplicateValues" dxfId="19307" priority="29470"/>
  </conditionalFormatting>
  <conditionalFormatting sqref="E1442:E1445">
    <cfRule type="duplicateValues" dxfId="19306" priority="29471"/>
  </conditionalFormatting>
  <conditionalFormatting sqref="E1442:E1445">
    <cfRule type="duplicateValues" dxfId="19305" priority="29472"/>
  </conditionalFormatting>
  <conditionalFormatting sqref="E1442:E1445">
    <cfRule type="duplicateValues" dxfId="19304" priority="29473"/>
  </conditionalFormatting>
  <conditionalFormatting sqref="E1442:E1445">
    <cfRule type="duplicateValues" dxfId="19303" priority="29474"/>
  </conditionalFormatting>
  <conditionalFormatting sqref="E1442:E1445">
    <cfRule type="duplicateValues" dxfId="19302" priority="29475"/>
  </conditionalFormatting>
  <conditionalFormatting sqref="E1442:E1445">
    <cfRule type="duplicateValues" dxfId="19301" priority="29476"/>
  </conditionalFormatting>
  <conditionalFormatting sqref="E1442:E1445">
    <cfRule type="duplicateValues" dxfId="19300" priority="29477"/>
  </conditionalFormatting>
  <conditionalFormatting sqref="E1442:E1445">
    <cfRule type="duplicateValues" dxfId="19299" priority="29478"/>
    <cfRule type="duplicateValues" dxfId="19298" priority="29479"/>
  </conditionalFormatting>
  <conditionalFormatting sqref="E1442:E1445">
    <cfRule type="duplicateValues" dxfId="19297" priority="29464"/>
  </conditionalFormatting>
  <conditionalFormatting sqref="E1442:E1445">
    <cfRule type="duplicateValues" dxfId="19296" priority="29463"/>
  </conditionalFormatting>
  <conditionalFormatting sqref="E1442:E1445">
    <cfRule type="duplicateValues" dxfId="19295" priority="29460"/>
    <cfRule type="duplicateValues" dxfId="19294" priority="29461"/>
    <cfRule type="duplicateValues" dxfId="19293" priority="29462"/>
  </conditionalFormatting>
  <conditionalFormatting sqref="E1442:E1445">
    <cfRule type="duplicateValues" dxfId="19292" priority="29459"/>
  </conditionalFormatting>
  <conditionalFormatting sqref="E1442:E1445">
    <cfRule type="duplicateValues" dxfId="19291" priority="29458"/>
  </conditionalFormatting>
  <conditionalFormatting sqref="E1442:E1445">
    <cfRule type="duplicateValues" dxfId="19290" priority="29457"/>
  </conditionalFormatting>
  <conditionalFormatting sqref="E1442:E1445">
    <cfRule type="duplicateValues" dxfId="19289" priority="29456"/>
  </conditionalFormatting>
  <conditionalFormatting sqref="E1442:E1445">
    <cfRule type="duplicateValues" dxfId="19288" priority="29455"/>
  </conditionalFormatting>
  <conditionalFormatting sqref="E1442:E1445">
    <cfRule type="duplicateValues" dxfId="19287" priority="29454"/>
  </conditionalFormatting>
  <conditionalFormatting sqref="E1442:E1445">
    <cfRule type="duplicateValues" dxfId="19286" priority="29453"/>
  </conditionalFormatting>
  <conditionalFormatting sqref="E1442:E1445">
    <cfRule type="duplicateValues" dxfId="19285" priority="29452"/>
  </conditionalFormatting>
  <conditionalFormatting sqref="E1442:E1445">
    <cfRule type="duplicateValues" dxfId="19284" priority="29451"/>
  </conditionalFormatting>
  <conditionalFormatting sqref="E1442:E1445">
    <cfRule type="duplicateValues" dxfId="19283" priority="29436"/>
  </conditionalFormatting>
  <conditionalFormatting sqref="E1442:E1445">
    <cfRule type="duplicateValues" dxfId="19282" priority="29437"/>
    <cfRule type="duplicateValues" dxfId="19281" priority="29438"/>
  </conditionalFormatting>
  <conditionalFormatting sqref="E1442:E1445">
    <cfRule type="duplicateValues" dxfId="19280" priority="29439"/>
  </conditionalFormatting>
  <conditionalFormatting sqref="E1442:E1445">
    <cfRule type="duplicateValues" dxfId="19279" priority="29440"/>
  </conditionalFormatting>
  <conditionalFormatting sqref="E1442:E1445">
    <cfRule type="duplicateValues" dxfId="19278" priority="29441"/>
  </conditionalFormatting>
  <conditionalFormatting sqref="E1442:E1445">
    <cfRule type="duplicateValues" dxfId="19277" priority="29442"/>
  </conditionalFormatting>
  <conditionalFormatting sqref="E1442:E1445">
    <cfRule type="duplicateValues" dxfId="19276" priority="29443"/>
  </conditionalFormatting>
  <conditionalFormatting sqref="E1442:E1445">
    <cfRule type="duplicateValues" dxfId="19275" priority="29444"/>
  </conditionalFormatting>
  <conditionalFormatting sqref="E1442:E1445">
    <cfRule type="duplicateValues" dxfId="19274" priority="29445"/>
  </conditionalFormatting>
  <conditionalFormatting sqref="E1442:E1445">
    <cfRule type="duplicateValues" dxfId="19273" priority="29446"/>
  </conditionalFormatting>
  <conditionalFormatting sqref="E1442:E1445">
    <cfRule type="duplicateValues" dxfId="19272" priority="29447"/>
  </conditionalFormatting>
  <conditionalFormatting sqref="E1442:E1445">
    <cfRule type="duplicateValues" dxfId="19271" priority="29448"/>
  </conditionalFormatting>
  <conditionalFormatting sqref="E1442:E1445">
    <cfRule type="duplicateValues" dxfId="19270" priority="29449"/>
    <cfRule type="duplicateValues" dxfId="19269" priority="29450"/>
  </conditionalFormatting>
  <conditionalFormatting sqref="E1442:E1445">
    <cfRule type="duplicateValues" dxfId="19268" priority="29435"/>
  </conditionalFormatting>
  <conditionalFormatting sqref="E1442:E1445">
    <cfRule type="duplicateValues" dxfId="19267" priority="29434"/>
  </conditionalFormatting>
  <conditionalFormatting sqref="E1442:E1445">
    <cfRule type="duplicateValues" dxfId="19266" priority="29431"/>
    <cfRule type="duplicateValues" dxfId="19265" priority="29432"/>
    <cfRule type="duplicateValues" dxfId="19264" priority="29433"/>
  </conditionalFormatting>
  <conditionalFormatting sqref="E1442:E1445">
    <cfRule type="duplicateValues" dxfId="19263" priority="29430"/>
  </conditionalFormatting>
  <conditionalFormatting sqref="E1442:E1445">
    <cfRule type="duplicateValues" dxfId="19262" priority="29429"/>
  </conditionalFormatting>
  <conditionalFormatting sqref="E1442:E1445">
    <cfRule type="duplicateValues" dxfId="19261" priority="29428"/>
  </conditionalFormatting>
  <conditionalFormatting sqref="E1442:E1445">
    <cfRule type="duplicateValues" dxfId="19260" priority="29427"/>
  </conditionalFormatting>
  <conditionalFormatting sqref="E1442:E1445">
    <cfRule type="duplicateValues" dxfId="19259" priority="29426"/>
  </conditionalFormatting>
  <conditionalFormatting sqref="E1442:E1445">
    <cfRule type="duplicateValues" dxfId="19258" priority="29425"/>
  </conditionalFormatting>
  <conditionalFormatting sqref="E1442:E1445">
    <cfRule type="duplicateValues" dxfId="19257" priority="29424"/>
  </conditionalFormatting>
  <conditionalFormatting sqref="E1442:E1445">
    <cfRule type="duplicateValues" dxfId="19256" priority="29423"/>
  </conditionalFormatting>
  <conditionalFormatting sqref="E1442:E1445">
    <cfRule type="duplicateValues" dxfId="19255" priority="29422"/>
  </conditionalFormatting>
  <conditionalFormatting sqref="E1442:E1445">
    <cfRule type="duplicateValues" dxfId="19254" priority="29407"/>
  </conditionalFormatting>
  <conditionalFormatting sqref="E1442:E1445">
    <cfRule type="duplicateValues" dxfId="19253" priority="29408"/>
    <cfRule type="duplicateValues" dxfId="19252" priority="29409"/>
  </conditionalFormatting>
  <conditionalFormatting sqref="E1442:E1445">
    <cfRule type="duplicateValues" dxfId="19251" priority="29410"/>
  </conditionalFormatting>
  <conditionalFormatting sqref="E1442:E1445">
    <cfRule type="duplicateValues" dxfId="19250" priority="29411"/>
  </conditionalFormatting>
  <conditionalFormatting sqref="E1442:E1445">
    <cfRule type="duplicateValues" dxfId="19249" priority="29412"/>
  </conditionalFormatting>
  <conditionalFormatting sqref="E1442:E1445">
    <cfRule type="duplicateValues" dxfId="19248" priority="29413"/>
  </conditionalFormatting>
  <conditionalFormatting sqref="E1442:E1445">
    <cfRule type="duplicateValues" dxfId="19247" priority="29414"/>
  </conditionalFormatting>
  <conditionalFormatting sqref="E1442:E1445">
    <cfRule type="duplicateValues" dxfId="19246" priority="29415"/>
  </conditionalFormatting>
  <conditionalFormatting sqref="E1442:E1445">
    <cfRule type="duplicateValues" dxfId="19245" priority="29416"/>
  </conditionalFormatting>
  <conditionalFormatting sqref="E1442:E1445">
    <cfRule type="duplicateValues" dxfId="19244" priority="29417"/>
  </conditionalFormatting>
  <conditionalFormatting sqref="E1442:E1445">
    <cfRule type="duplicateValues" dxfId="19243" priority="29418"/>
  </conditionalFormatting>
  <conditionalFormatting sqref="E1442:E1445">
    <cfRule type="duplicateValues" dxfId="19242" priority="29419"/>
  </conditionalFormatting>
  <conditionalFormatting sqref="E1442:E1445">
    <cfRule type="duplicateValues" dxfId="19241" priority="29420"/>
    <cfRule type="duplicateValues" dxfId="19240" priority="29421"/>
  </conditionalFormatting>
  <conditionalFormatting sqref="E1442:E1445">
    <cfRule type="duplicateValues" dxfId="19239" priority="29406"/>
  </conditionalFormatting>
  <conditionalFormatting sqref="E1442:E1445">
    <cfRule type="duplicateValues" dxfId="19238" priority="29405"/>
  </conditionalFormatting>
  <conditionalFormatting sqref="E1442:E1445">
    <cfRule type="duplicateValues" dxfId="19237" priority="29402"/>
    <cfRule type="duplicateValues" dxfId="19236" priority="29403"/>
    <cfRule type="duplicateValues" dxfId="19235" priority="29404"/>
  </conditionalFormatting>
  <conditionalFormatting sqref="E1442:E1445">
    <cfRule type="duplicateValues" dxfId="19234" priority="29401"/>
  </conditionalFormatting>
  <conditionalFormatting sqref="E1442:E1445">
    <cfRule type="duplicateValues" dxfId="19233" priority="29400"/>
  </conditionalFormatting>
  <conditionalFormatting sqref="E1442:E1445">
    <cfRule type="duplicateValues" dxfId="19232" priority="29399"/>
  </conditionalFormatting>
  <conditionalFormatting sqref="E1442:E1445">
    <cfRule type="duplicateValues" dxfId="19231" priority="29398"/>
  </conditionalFormatting>
  <conditionalFormatting sqref="E1442:E1445">
    <cfRule type="duplicateValues" dxfId="19230" priority="29397"/>
  </conditionalFormatting>
  <conditionalFormatting sqref="E1442:E1445">
    <cfRule type="duplicateValues" dxfId="19229" priority="29396"/>
  </conditionalFormatting>
  <conditionalFormatting sqref="E1442:E1445">
    <cfRule type="duplicateValues" dxfId="19228" priority="29395"/>
  </conditionalFormatting>
  <conditionalFormatting sqref="E1442:E1445">
    <cfRule type="duplicateValues" dxfId="19227" priority="29394"/>
  </conditionalFormatting>
  <conditionalFormatting sqref="E1442:E1445">
    <cfRule type="duplicateValues" dxfId="19226" priority="29379"/>
  </conditionalFormatting>
  <conditionalFormatting sqref="E1442:E1445">
    <cfRule type="duplicateValues" dxfId="19225" priority="29380"/>
    <cfRule type="duplicateValues" dxfId="19224" priority="29381"/>
  </conditionalFormatting>
  <conditionalFormatting sqref="E1442:E1445">
    <cfRule type="duplicateValues" dxfId="19223" priority="29382"/>
  </conditionalFormatting>
  <conditionalFormatting sqref="E1442:E1445">
    <cfRule type="duplicateValues" dxfId="19222" priority="29383"/>
  </conditionalFormatting>
  <conditionalFormatting sqref="E1442:E1445">
    <cfRule type="duplicateValues" dxfId="19221" priority="29384"/>
  </conditionalFormatting>
  <conditionalFormatting sqref="E1442:E1445">
    <cfRule type="duplicateValues" dxfId="19220" priority="29385"/>
  </conditionalFormatting>
  <conditionalFormatting sqref="E1442:E1445">
    <cfRule type="duplicateValues" dxfId="19219" priority="29386"/>
  </conditionalFormatting>
  <conditionalFormatting sqref="E1442:E1445">
    <cfRule type="duplicateValues" dxfId="19218" priority="29387"/>
  </conditionalFormatting>
  <conditionalFormatting sqref="E1442:E1445">
    <cfRule type="duplicateValues" dxfId="19217" priority="29388"/>
  </conditionalFormatting>
  <conditionalFormatting sqref="E1442:E1445">
    <cfRule type="duplicateValues" dxfId="19216" priority="29389"/>
  </conditionalFormatting>
  <conditionalFormatting sqref="E1442:E1445">
    <cfRule type="duplicateValues" dxfId="19215" priority="29390"/>
  </conditionalFormatting>
  <conditionalFormatting sqref="E1442:E1445">
    <cfRule type="duplicateValues" dxfId="19214" priority="29391"/>
  </conditionalFormatting>
  <conditionalFormatting sqref="E1442:E1445">
    <cfRule type="duplicateValues" dxfId="19213" priority="29392"/>
    <cfRule type="duplicateValues" dxfId="19212" priority="29393"/>
  </conditionalFormatting>
  <conditionalFormatting sqref="E1442:E1445">
    <cfRule type="duplicateValues" dxfId="19211" priority="29378"/>
  </conditionalFormatting>
  <conditionalFormatting sqref="E1442:E1445">
    <cfRule type="duplicateValues" dxfId="19210" priority="29377"/>
  </conditionalFormatting>
  <conditionalFormatting sqref="E1442:E1445">
    <cfRule type="duplicateValues" dxfId="19209" priority="29374"/>
    <cfRule type="duplicateValues" dxfId="19208" priority="29375"/>
    <cfRule type="duplicateValues" dxfId="19207" priority="29376"/>
  </conditionalFormatting>
  <conditionalFormatting sqref="E1442:E1445">
    <cfRule type="duplicateValues" dxfId="19206" priority="29373"/>
  </conditionalFormatting>
  <conditionalFormatting sqref="E1442:E1445">
    <cfRule type="duplicateValues" dxfId="19205" priority="29372"/>
  </conditionalFormatting>
  <conditionalFormatting sqref="E1442:E1445">
    <cfRule type="duplicateValues" dxfId="19204" priority="29371"/>
  </conditionalFormatting>
  <conditionalFormatting sqref="E1442:E1445">
    <cfRule type="duplicateValues" dxfId="19203" priority="29370"/>
  </conditionalFormatting>
  <conditionalFormatting sqref="E1442:E1445">
    <cfRule type="duplicateValues" dxfId="19202" priority="29369"/>
  </conditionalFormatting>
  <conditionalFormatting sqref="E1442:E1445">
    <cfRule type="duplicateValues" dxfId="19201" priority="29368"/>
  </conditionalFormatting>
  <conditionalFormatting sqref="E1442:E1445">
    <cfRule type="duplicateValues" dxfId="19200" priority="29367"/>
  </conditionalFormatting>
  <conditionalFormatting sqref="E1442:E1445">
    <cfRule type="duplicateValues" dxfId="19199" priority="29352"/>
  </conditionalFormatting>
  <conditionalFormatting sqref="E1442:E1445">
    <cfRule type="duplicateValues" dxfId="19198" priority="29353"/>
    <cfRule type="duplicateValues" dxfId="19197" priority="29354"/>
  </conditionalFormatting>
  <conditionalFormatting sqref="E1442:E1445">
    <cfRule type="duplicateValues" dxfId="19196" priority="29355"/>
  </conditionalFormatting>
  <conditionalFormatting sqref="E1442:E1445">
    <cfRule type="duplicateValues" dxfId="19195" priority="29356"/>
  </conditionalFormatting>
  <conditionalFormatting sqref="E1442:E1445">
    <cfRule type="duplicateValues" dxfId="19194" priority="29357"/>
  </conditionalFormatting>
  <conditionalFormatting sqref="E1442:E1445">
    <cfRule type="duplicateValues" dxfId="19193" priority="29358"/>
  </conditionalFormatting>
  <conditionalFormatting sqref="E1442:E1445">
    <cfRule type="duplicateValues" dxfId="19192" priority="29359"/>
  </conditionalFormatting>
  <conditionalFormatting sqref="E1442:E1445">
    <cfRule type="duplicateValues" dxfId="19191" priority="29360"/>
  </conditionalFormatting>
  <conditionalFormatting sqref="E1442:E1445">
    <cfRule type="duplicateValues" dxfId="19190" priority="29361"/>
  </conditionalFormatting>
  <conditionalFormatting sqref="E1442:E1445">
    <cfRule type="duplicateValues" dxfId="19189" priority="29362"/>
  </conditionalFormatting>
  <conditionalFormatting sqref="E1442:E1445">
    <cfRule type="duplicateValues" dxfId="19188" priority="29363"/>
  </conditionalFormatting>
  <conditionalFormatting sqref="E1442:E1445">
    <cfRule type="duplicateValues" dxfId="19187" priority="29364"/>
  </conditionalFormatting>
  <conditionalFormatting sqref="E1442:E1445">
    <cfRule type="duplicateValues" dxfId="19186" priority="29365"/>
    <cfRule type="duplicateValues" dxfId="19185" priority="29366"/>
  </conditionalFormatting>
  <conditionalFormatting sqref="E1442:E1445">
    <cfRule type="duplicateValues" dxfId="19184" priority="29351"/>
  </conditionalFormatting>
  <conditionalFormatting sqref="E1442:E1445">
    <cfRule type="duplicateValues" dxfId="19183" priority="29350"/>
  </conditionalFormatting>
  <conditionalFormatting sqref="E1442:E1445">
    <cfRule type="duplicateValues" dxfId="19182" priority="29347"/>
    <cfRule type="duplicateValues" dxfId="19181" priority="29348"/>
    <cfRule type="duplicateValues" dxfId="19180" priority="29349"/>
  </conditionalFormatting>
  <conditionalFormatting sqref="E1442:E1445">
    <cfRule type="duplicateValues" dxfId="19179" priority="29346"/>
  </conditionalFormatting>
  <conditionalFormatting sqref="E1442:E1445">
    <cfRule type="duplicateValues" dxfId="19178" priority="29345"/>
  </conditionalFormatting>
  <conditionalFormatting sqref="E1442:E1445">
    <cfRule type="duplicateValues" dxfId="19177" priority="29344"/>
  </conditionalFormatting>
  <conditionalFormatting sqref="E1442:E1445">
    <cfRule type="duplicateValues" dxfId="19176" priority="29329"/>
  </conditionalFormatting>
  <conditionalFormatting sqref="E1442:E1445">
    <cfRule type="duplicateValues" dxfId="19175" priority="29330"/>
    <cfRule type="duplicateValues" dxfId="19174" priority="29331"/>
  </conditionalFormatting>
  <conditionalFormatting sqref="E1442:E1445">
    <cfRule type="duplicateValues" dxfId="19173" priority="29332"/>
  </conditionalFormatting>
  <conditionalFormatting sqref="E1442:E1445">
    <cfRule type="duplicateValues" dxfId="19172" priority="29333"/>
  </conditionalFormatting>
  <conditionalFormatting sqref="E1442:E1445">
    <cfRule type="duplicateValues" dxfId="19171" priority="29334"/>
  </conditionalFormatting>
  <conditionalFormatting sqref="E1442:E1445">
    <cfRule type="duplicateValues" dxfId="19170" priority="29335"/>
  </conditionalFormatting>
  <conditionalFormatting sqref="E1442:E1445">
    <cfRule type="duplicateValues" dxfId="19169" priority="29336"/>
  </conditionalFormatting>
  <conditionalFormatting sqref="E1442:E1445">
    <cfRule type="duplicateValues" dxfId="19168" priority="29337"/>
  </conditionalFormatting>
  <conditionalFormatting sqref="E1442:E1445">
    <cfRule type="duplicateValues" dxfId="19167" priority="29338"/>
  </conditionalFormatting>
  <conditionalFormatting sqref="E1442:E1445">
    <cfRule type="duplicateValues" dxfId="19166" priority="29339"/>
  </conditionalFormatting>
  <conditionalFormatting sqref="E1442:E1445">
    <cfRule type="duplicateValues" dxfId="19165" priority="29340"/>
  </conditionalFormatting>
  <conditionalFormatting sqref="E1442:E1445">
    <cfRule type="duplicateValues" dxfId="19164" priority="29341"/>
  </conditionalFormatting>
  <conditionalFormatting sqref="E1442:E1445">
    <cfRule type="duplicateValues" dxfId="19163" priority="29342"/>
    <cfRule type="duplicateValues" dxfId="19162" priority="29343"/>
  </conditionalFormatting>
  <conditionalFormatting sqref="E1442:E1445">
    <cfRule type="duplicateValues" dxfId="19161" priority="29328"/>
  </conditionalFormatting>
  <conditionalFormatting sqref="E1442:E1445">
    <cfRule type="duplicateValues" dxfId="19160" priority="29327"/>
  </conditionalFormatting>
  <conditionalFormatting sqref="E1442:E1445">
    <cfRule type="duplicateValues" dxfId="19159" priority="29324"/>
    <cfRule type="duplicateValues" dxfId="19158" priority="29325"/>
    <cfRule type="duplicateValues" dxfId="19157" priority="29326"/>
  </conditionalFormatting>
  <conditionalFormatting sqref="E1442:E1445">
    <cfRule type="duplicateValues" dxfId="19156" priority="29323"/>
  </conditionalFormatting>
  <conditionalFormatting sqref="E1442:E1445">
    <cfRule type="duplicateValues" dxfId="19155" priority="29308"/>
  </conditionalFormatting>
  <conditionalFormatting sqref="E1442:E1445">
    <cfRule type="duplicateValues" dxfId="19154" priority="29309"/>
    <cfRule type="duplicateValues" dxfId="19153" priority="29310"/>
  </conditionalFormatting>
  <conditionalFormatting sqref="E1442:E1445">
    <cfRule type="duplicateValues" dxfId="19152" priority="29311"/>
  </conditionalFormatting>
  <conditionalFormatting sqref="E1442:E1445">
    <cfRule type="duplicateValues" dxfId="19151" priority="29312"/>
  </conditionalFormatting>
  <conditionalFormatting sqref="E1442:E1445">
    <cfRule type="duplicateValues" dxfId="19150" priority="29313"/>
  </conditionalFormatting>
  <conditionalFormatting sqref="E1442:E1445">
    <cfRule type="duplicateValues" dxfId="19149" priority="29314"/>
  </conditionalFormatting>
  <conditionalFormatting sqref="E1442:E1445">
    <cfRule type="duplicateValues" dxfId="19148" priority="29315"/>
  </conditionalFormatting>
  <conditionalFormatting sqref="E1442:E1445">
    <cfRule type="duplicateValues" dxfId="19147" priority="29316"/>
  </conditionalFormatting>
  <conditionalFormatting sqref="E1442:E1445">
    <cfRule type="duplicateValues" dxfId="19146" priority="29317"/>
  </conditionalFormatting>
  <conditionalFormatting sqref="E1442:E1445">
    <cfRule type="duplicateValues" dxfId="19145" priority="29318"/>
  </conditionalFormatting>
  <conditionalFormatting sqref="E1442:E1445">
    <cfRule type="duplicateValues" dxfId="19144" priority="29319"/>
  </conditionalFormatting>
  <conditionalFormatting sqref="E1442:E1445">
    <cfRule type="duplicateValues" dxfId="19143" priority="29320"/>
  </conditionalFormatting>
  <conditionalFormatting sqref="E1442:E1445">
    <cfRule type="duplicateValues" dxfId="19142" priority="29321"/>
    <cfRule type="duplicateValues" dxfId="19141" priority="29322"/>
  </conditionalFormatting>
  <conditionalFormatting sqref="E1442:E1445">
    <cfRule type="duplicateValues" dxfId="19140" priority="29307"/>
  </conditionalFormatting>
  <conditionalFormatting sqref="E1442:E1445">
    <cfRule type="duplicateValues" dxfId="19139" priority="29302"/>
    <cfRule type="duplicateValues" dxfId="19138" priority="29303"/>
    <cfRule type="duplicateValues" dxfId="19137" priority="29304"/>
  </conditionalFormatting>
  <conditionalFormatting sqref="E1442:E1445">
    <cfRule type="duplicateValues" dxfId="19136" priority="29305"/>
    <cfRule type="duplicateValues" dxfId="19135" priority="29306"/>
  </conditionalFormatting>
  <conditionalFormatting sqref="E1442:E1445">
    <cfRule type="duplicateValues" dxfId="19134" priority="29301"/>
  </conditionalFormatting>
  <conditionalFormatting sqref="E1442:E1445">
    <cfRule type="duplicateValues" dxfId="19133" priority="29300"/>
  </conditionalFormatting>
  <conditionalFormatting sqref="E1442:E1445">
    <cfRule type="duplicateValues" dxfId="19132" priority="29298"/>
    <cfRule type="duplicateValues" dxfId="19131" priority="29299"/>
  </conditionalFormatting>
  <conditionalFormatting sqref="E1442:E1445">
    <cfRule type="duplicateValues" dxfId="19130" priority="29297"/>
  </conditionalFormatting>
  <conditionalFormatting sqref="E1442:E1445">
    <cfRule type="duplicateValues" dxfId="19129" priority="29295"/>
    <cfRule type="duplicateValues" dxfId="19128" priority="29296"/>
  </conditionalFormatting>
  <conditionalFormatting sqref="E1442:E1445">
    <cfRule type="duplicateValues" dxfId="19127" priority="29294"/>
  </conditionalFormatting>
  <conditionalFormatting sqref="E1442:E1445">
    <cfRule type="duplicateValues" dxfId="19126" priority="29292"/>
    <cfRule type="duplicateValues" dxfId="19125" priority="29293"/>
  </conditionalFormatting>
  <conditionalFormatting sqref="E1442:E1445">
    <cfRule type="duplicateValues" dxfId="19124" priority="29291"/>
  </conditionalFormatting>
  <conditionalFormatting sqref="E1442:E1445">
    <cfRule type="duplicateValues" dxfId="19123" priority="29289"/>
    <cfRule type="duplicateValues" dxfId="19122" priority="29290"/>
  </conditionalFormatting>
  <conditionalFormatting sqref="E1442:E1445">
    <cfRule type="duplicateValues" dxfId="19121" priority="29288"/>
  </conditionalFormatting>
  <conditionalFormatting sqref="E1442:E1445">
    <cfRule type="duplicateValues" dxfId="19120" priority="29287"/>
  </conditionalFormatting>
  <conditionalFormatting sqref="E1442:E1445">
    <cfRule type="duplicateValues" dxfId="19119" priority="29286"/>
  </conditionalFormatting>
  <conditionalFormatting sqref="E1442:E1445">
    <cfRule type="duplicateValues" dxfId="19118" priority="29285"/>
  </conditionalFormatting>
  <conditionalFormatting sqref="E1442:E1445">
    <cfRule type="duplicateValues" dxfId="19117" priority="29284"/>
  </conditionalFormatting>
  <conditionalFormatting sqref="E1442:E1445">
    <cfRule type="duplicateValues" dxfId="19116" priority="29283"/>
  </conditionalFormatting>
  <conditionalFormatting sqref="E1442:E1445">
    <cfRule type="duplicateValues" dxfId="19115" priority="29282"/>
  </conditionalFormatting>
  <conditionalFormatting sqref="E1442:E1445">
    <cfRule type="duplicateValues" dxfId="19114" priority="29281"/>
  </conditionalFormatting>
  <conditionalFormatting sqref="E1442:E1445">
    <cfRule type="duplicateValues" dxfId="19113" priority="29280"/>
  </conditionalFormatting>
  <conditionalFormatting sqref="E1442:E1445">
    <cfRule type="duplicateValues" dxfId="19112" priority="29279"/>
  </conditionalFormatting>
  <conditionalFormatting sqref="E1442:E1445">
    <cfRule type="duplicateValues" dxfId="19111" priority="29277"/>
    <cfRule type="duplicateValues" dxfId="19110" priority="29278"/>
  </conditionalFormatting>
  <conditionalFormatting sqref="E1442:E1445">
    <cfRule type="duplicateValues" dxfId="19109" priority="29276"/>
  </conditionalFormatting>
  <conditionalFormatting sqref="E1442:E1445">
    <cfRule type="duplicateValues" dxfId="19108" priority="29275"/>
  </conditionalFormatting>
  <conditionalFormatting sqref="E1442:E1445">
    <cfRule type="duplicateValues" dxfId="19107" priority="29274"/>
  </conditionalFormatting>
  <conditionalFormatting sqref="E1442:E1445">
    <cfRule type="duplicateValues" dxfId="19106" priority="29273"/>
  </conditionalFormatting>
  <conditionalFormatting sqref="E1442:E1445">
    <cfRule type="duplicateValues" dxfId="19105" priority="29270"/>
    <cfRule type="duplicateValues" dxfId="19104" priority="29271"/>
    <cfRule type="duplicateValues" dxfId="19103" priority="29272"/>
  </conditionalFormatting>
  <conditionalFormatting sqref="E1442:E1445">
    <cfRule type="duplicateValues" dxfId="19102" priority="29269"/>
  </conditionalFormatting>
  <conditionalFormatting sqref="E1442:E1445">
    <cfRule type="duplicateValues" dxfId="19101" priority="29268"/>
  </conditionalFormatting>
  <conditionalFormatting sqref="E1442:E1445">
    <cfRule type="duplicateValues" dxfId="19100" priority="29267"/>
  </conditionalFormatting>
  <conditionalFormatting sqref="E1442:E1445">
    <cfRule type="duplicateValues" dxfId="19099" priority="29266"/>
  </conditionalFormatting>
  <conditionalFormatting sqref="E1442:E1445">
    <cfRule type="duplicateValues" dxfId="19098" priority="29265"/>
  </conditionalFormatting>
  <conditionalFormatting sqref="E1442:E1445">
    <cfRule type="duplicateValues" dxfId="19097" priority="29264"/>
  </conditionalFormatting>
  <conditionalFormatting sqref="E1442:E1445">
    <cfRule type="duplicateValues" dxfId="19096" priority="29263"/>
  </conditionalFormatting>
  <conditionalFormatting sqref="E1442:E1445">
    <cfRule type="duplicateValues" dxfId="19095" priority="29262"/>
  </conditionalFormatting>
  <conditionalFormatting sqref="E1442:E1445">
    <cfRule type="duplicateValues" dxfId="19094" priority="29261"/>
  </conditionalFormatting>
  <conditionalFormatting sqref="E1442:E1445">
    <cfRule type="duplicateValues" dxfId="19093" priority="29260"/>
  </conditionalFormatting>
  <conditionalFormatting sqref="E1442:E1445">
    <cfRule type="duplicateValues" dxfId="19092" priority="29258"/>
    <cfRule type="duplicateValues" dxfId="19091" priority="29259"/>
  </conditionalFormatting>
  <conditionalFormatting sqref="E1442:E1445">
    <cfRule type="duplicateValues" dxfId="19090" priority="29257"/>
  </conditionalFormatting>
  <conditionalFormatting sqref="E1442:E1445">
    <cfRule type="duplicateValues" dxfId="19089" priority="29256"/>
  </conditionalFormatting>
  <conditionalFormatting sqref="E1442:E1445">
    <cfRule type="duplicateValues" dxfId="19088" priority="29255"/>
  </conditionalFormatting>
  <conditionalFormatting sqref="E1442:E1445">
    <cfRule type="duplicateValues" dxfId="19087" priority="29253"/>
    <cfRule type="duplicateValues" dxfId="19086" priority="29254"/>
  </conditionalFormatting>
  <conditionalFormatting sqref="E1442:E1445">
    <cfRule type="duplicateValues" dxfId="19085" priority="29247"/>
    <cfRule type="duplicateValues" dxfId="19084" priority="29249"/>
    <cfRule type="duplicateValues" dxfId="19083" priority="29250"/>
    <cfRule type="duplicateValues" dxfId="19082" priority="29251"/>
    <cfRule type="duplicateValues" dxfId="19081" priority="29252"/>
  </conditionalFormatting>
  <conditionalFormatting sqref="E1442:E1445">
    <cfRule type="duplicateValues" dxfId="19080" priority="29248"/>
  </conditionalFormatting>
  <conditionalFormatting sqref="E1442:E1445">
    <cfRule type="duplicateValues" dxfId="19079" priority="29246"/>
  </conditionalFormatting>
  <conditionalFormatting sqref="E1442:E1445">
    <cfRule type="duplicateValues" dxfId="19078" priority="29245"/>
  </conditionalFormatting>
  <conditionalFormatting sqref="E1442:E1445">
    <cfRule type="duplicateValues" dxfId="19077" priority="29244"/>
  </conditionalFormatting>
  <conditionalFormatting sqref="E1442:E1445">
    <cfRule type="duplicateValues" dxfId="19076" priority="29242"/>
    <cfRule type="duplicateValues" dxfId="19075" priority="29243"/>
  </conditionalFormatting>
  <conditionalFormatting sqref="E1442:E1445">
    <cfRule type="duplicateValues" dxfId="19074" priority="29241"/>
  </conditionalFormatting>
  <conditionalFormatting sqref="E1442:E1445">
    <cfRule type="duplicateValues" dxfId="19073" priority="29240"/>
  </conditionalFormatting>
  <conditionalFormatting sqref="E1411:E1413">
    <cfRule type="duplicateValues" dxfId="19072" priority="180842"/>
  </conditionalFormatting>
  <conditionalFormatting sqref="E1411:E1413">
    <cfRule type="duplicateValues" dxfId="19071" priority="180844"/>
    <cfRule type="duplicateValues" dxfId="19070" priority="180845"/>
  </conditionalFormatting>
  <conditionalFormatting sqref="E1411:E1413">
    <cfRule type="duplicateValues" dxfId="19069" priority="180876"/>
    <cfRule type="duplicateValues" dxfId="19068" priority="180877"/>
    <cfRule type="duplicateValues" dxfId="19067" priority="180878"/>
  </conditionalFormatting>
  <conditionalFormatting sqref="E1411:E1413">
    <cfRule type="duplicateValues" dxfId="19066" priority="181354"/>
    <cfRule type="duplicateValues" dxfId="19065" priority="181355"/>
    <cfRule type="duplicateValues" dxfId="19064" priority="181356"/>
    <cfRule type="duplicateValues" dxfId="19063" priority="181357"/>
    <cfRule type="duplicateValues" dxfId="19062" priority="181358"/>
  </conditionalFormatting>
  <conditionalFormatting sqref="E1204:E1209">
    <cfRule type="duplicateValues" dxfId="19061" priority="181614"/>
  </conditionalFormatting>
  <conditionalFormatting sqref="E1204:E1209">
    <cfRule type="duplicateValues" dxfId="19060" priority="181615"/>
    <cfRule type="duplicateValues" dxfId="19059" priority="181616"/>
  </conditionalFormatting>
  <conditionalFormatting sqref="E1204:E1209">
    <cfRule type="duplicateValues" dxfId="19058" priority="181617"/>
    <cfRule type="duplicateValues" dxfId="19057" priority="181618"/>
    <cfRule type="duplicateValues" dxfId="19056" priority="181619"/>
  </conditionalFormatting>
  <conditionalFormatting sqref="E1083:E1085">
    <cfRule type="duplicateValues" dxfId="19055" priority="184171"/>
  </conditionalFormatting>
  <conditionalFormatting sqref="E1083:E1085">
    <cfRule type="duplicateValues" dxfId="19054" priority="184172"/>
    <cfRule type="duplicateValues" dxfId="19053" priority="184173"/>
  </conditionalFormatting>
  <conditionalFormatting sqref="E1777:E1048576 E1:E528 E530:E1447">
    <cfRule type="duplicateValues" dxfId="19052" priority="28970"/>
  </conditionalFormatting>
  <conditionalFormatting sqref="E1777:E1048576 E1:E528 E530:E1447">
    <cfRule type="duplicateValues" dxfId="19051" priority="28967"/>
    <cfRule type="duplicateValues" dxfId="19050" priority="28968"/>
    <cfRule type="duplicateValues" dxfId="19049" priority="28969"/>
  </conditionalFormatting>
  <conditionalFormatting sqref="E1279:E1283">
    <cfRule type="duplicateValues" dxfId="19048" priority="189126"/>
  </conditionalFormatting>
  <conditionalFormatting sqref="E1279:E1283">
    <cfRule type="duplicateValues" dxfId="19047" priority="189128"/>
    <cfRule type="duplicateValues" dxfId="19046" priority="189129"/>
  </conditionalFormatting>
  <conditionalFormatting sqref="E1279:E1283">
    <cfRule type="duplicateValues" dxfId="19045" priority="189160"/>
    <cfRule type="duplicateValues" dxfId="19044" priority="189161"/>
    <cfRule type="duplicateValues" dxfId="19043" priority="189162"/>
  </conditionalFormatting>
  <conditionalFormatting sqref="E1029">
    <cfRule type="duplicateValues" dxfId="19042" priority="189459"/>
    <cfRule type="duplicateValues" dxfId="19041" priority="189460"/>
    <cfRule type="duplicateValues" dxfId="19040" priority="189461"/>
  </conditionalFormatting>
  <conditionalFormatting sqref="E1029">
    <cfRule type="duplicateValues" dxfId="19039" priority="189462"/>
    <cfRule type="duplicateValues" dxfId="19038" priority="189463"/>
  </conditionalFormatting>
  <conditionalFormatting sqref="E1029">
    <cfRule type="duplicateValues" dxfId="19037" priority="189464"/>
  </conditionalFormatting>
  <conditionalFormatting sqref="E1023:E1026">
    <cfRule type="duplicateValues" dxfId="19036" priority="190033"/>
    <cfRule type="duplicateValues" dxfId="19035" priority="190034"/>
    <cfRule type="duplicateValues" dxfId="19034" priority="190035"/>
  </conditionalFormatting>
  <conditionalFormatting sqref="E1023:E1026">
    <cfRule type="duplicateValues" dxfId="19033" priority="190036"/>
    <cfRule type="duplicateValues" dxfId="19032" priority="190037"/>
  </conditionalFormatting>
  <conditionalFormatting sqref="E1023:E1026">
    <cfRule type="duplicateValues" dxfId="19031" priority="190038"/>
  </conditionalFormatting>
  <conditionalFormatting sqref="E1777:E1048576 E1:E528 E530:E1450">
    <cfRule type="duplicateValues" dxfId="19030" priority="28693"/>
  </conditionalFormatting>
  <conditionalFormatting sqref="E1451">
    <cfRule type="duplicateValues" dxfId="19029" priority="28678"/>
  </conditionalFormatting>
  <conditionalFormatting sqref="E1451">
    <cfRule type="duplicateValues" dxfId="19028" priority="28679"/>
    <cfRule type="duplicateValues" dxfId="19027" priority="28680"/>
  </conditionalFormatting>
  <conditionalFormatting sqref="E1451">
    <cfRule type="duplicateValues" dxfId="19026" priority="28681"/>
  </conditionalFormatting>
  <conditionalFormatting sqref="E1451">
    <cfRule type="duplicateValues" dxfId="19025" priority="28682"/>
  </conditionalFormatting>
  <conditionalFormatting sqref="E1451">
    <cfRule type="duplicateValues" dxfId="19024" priority="28683"/>
  </conditionalFormatting>
  <conditionalFormatting sqref="E1451">
    <cfRule type="duplicateValues" dxfId="19023" priority="28684"/>
  </conditionalFormatting>
  <conditionalFormatting sqref="E1451">
    <cfRule type="duplicateValues" dxfId="19022" priority="28685"/>
  </conditionalFormatting>
  <conditionalFormatting sqref="E1451">
    <cfRule type="duplicateValues" dxfId="19021" priority="28686"/>
  </conditionalFormatting>
  <conditionalFormatting sqref="E1451">
    <cfRule type="duplicateValues" dxfId="19020" priority="28687"/>
  </conditionalFormatting>
  <conditionalFormatting sqref="E1451">
    <cfRule type="duplicateValues" dxfId="19019" priority="28688"/>
  </conditionalFormatting>
  <conditionalFormatting sqref="E1451">
    <cfRule type="duplicateValues" dxfId="19018" priority="28689"/>
  </conditionalFormatting>
  <conditionalFormatting sqref="E1451">
    <cfRule type="duplicateValues" dxfId="19017" priority="28690"/>
  </conditionalFormatting>
  <conditionalFormatting sqref="E1451">
    <cfRule type="duplicateValues" dxfId="19016" priority="28691"/>
    <cfRule type="duplicateValues" dxfId="19015" priority="28692"/>
  </conditionalFormatting>
  <conditionalFormatting sqref="E1451">
    <cfRule type="duplicateValues" dxfId="19014" priority="28677"/>
  </conditionalFormatting>
  <conditionalFormatting sqref="E1451">
    <cfRule type="duplicateValues" dxfId="19013" priority="28676"/>
  </conditionalFormatting>
  <conditionalFormatting sqref="E1451">
    <cfRule type="duplicateValues" dxfId="19012" priority="28673"/>
    <cfRule type="duplicateValues" dxfId="19011" priority="28674"/>
    <cfRule type="duplicateValues" dxfId="19010" priority="28675"/>
  </conditionalFormatting>
  <conditionalFormatting sqref="E1451">
    <cfRule type="duplicateValues" dxfId="19009" priority="28672"/>
  </conditionalFormatting>
  <conditionalFormatting sqref="E1451">
    <cfRule type="duplicateValues" dxfId="19008" priority="28671"/>
  </conditionalFormatting>
  <conditionalFormatting sqref="E1451">
    <cfRule type="duplicateValues" dxfId="19007" priority="28670"/>
  </conditionalFormatting>
  <conditionalFormatting sqref="E1451">
    <cfRule type="duplicateValues" dxfId="19006" priority="28669"/>
  </conditionalFormatting>
  <conditionalFormatting sqref="E1451">
    <cfRule type="duplicateValues" dxfId="19005" priority="28668"/>
  </conditionalFormatting>
  <conditionalFormatting sqref="E1451">
    <cfRule type="duplicateValues" dxfId="19004" priority="28667"/>
  </conditionalFormatting>
  <conditionalFormatting sqref="E1451">
    <cfRule type="duplicateValues" dxfId="19003" priority="28666"/>
  </conditionalFormatting>
  <conditionalFormatting sqref="E1451">
    <cfRule type="duplicateValues" dxfId="19002" priority="28665"/>
  </conditionalFormatting>
  <conditionalFormatting sqref="E1451">
    <cfRule type="duplicateValues" dxfId="19001" priority="28664"/>
  </conditionalFormatting>
  <conditionalFormatting sqref="E1451">
    <cfRule type="duplicateValues" dxfId="19000" priority="28649"/>
  </conditionalFormatting>
  <conditionalFormatting sqref="E1451">
    <cfRule type="duplicateValues" dxfId="18999" priority="28650"/>
    <cfRule type="duplicateValues" dxfId="18998" priority="28651"/>
  </conditionalFormatting>
  <conditionalFormatting sqref="E1451">
    <cfRule type="duplicateValues" dxfId="18997" priority="28652"/>
  </conditionalFormatting>
  <conditionalFormatting sqref="E1451">
    <cfRule type="duplicateValues" dxfId="18996" priority="28653"/>
  </conditionalFormatting>
  <conditionalFormatting sqref="E1451">
    <cfRule type="duplicateValues" dxfId="18995" priority="28654"/>
  </conditionalFormatting>
  <conditionalFormatting sqref="E1451">
    <cfRule type="duplicateValues" dxfId="18994" priority="28655"/>
  </conditionalFormatting>
  <conditionalFormatting sqref="E1451">
    <cfRule type="duplicateValues" dxfId="18993" priority="28656"/>
  </conditionalFormatting>
  <conditionalFormatting sqref="E1451">
    <cfRule type="duplicateValues" dxfId="18992" priority="28657"/>
  </conditionalFormatting>
  <conditionalFormatting sqref="E1451">
    <cfRule type="duplicateValues" dxfId="18991" priority="28658"/>
  </conditionalFormatting>
  <conditionalFormatting sqref="E1451">
    <cfRule type="duplicateValues" dxfId="18990" priority="28659"/>
  </conditionalFormatting>
  <conditionalFormatting sqref="E1451">
    <cfRule type="duplicateValues" dxfId="18989" priority="28660"/>
  </conditionalFormatting>
  <conditionalFormatting sqref="E1451">
    <cfRule type="duplicateValues" dxfId="18988" priority="28661"/>
  </conditionalFormatting>
  <conditionalFormatting sqref="E1451">
    <cfRule type="duplicateValues" dxfId="18987" priority="28662"/>
    <cfRule type="duplicateValues" dxfId="18986" priority="28663"/>
  </conditionalFormatting>
  <conditionalFormatting sqref="E1451">
    <cfRule type="duplicateValues" dxfId="18985" priority="28648"/>
  </conditionalFormatting>
  <conditionalFormatting sqref="E1451">
    <cfRule type="duplicateValues" dxfId="18984" priority="28647"/>
  </conditionalFormatting>
  <conditionalFormatting sqref="E1451">
    <cfRule type="duplicateValues" dxfId="18983" priority="28644"/>
    <cfRule type="duplicateValues" dxfId="18982" priority="28645"/>
    <cfRule type="duplicateValues" dxfId="18981" priority="28646"/>
  </conditionalFormatting>
  <conditionalFormatting sqref="E1451">
    <cfRule type="duplicateValues" dxfId="18980" priority="28643"/>
  </conditionalFormatting>
  <conditionalFormatting sqref="E1451">
    <cfRule type="duplicateValues" dxfId="18979" priority="28642"/>
  </conditionalFormatting>
  <conditionalFormatting sqref="E1451">
    <cfRule type="duplicateValues" dxfId="18978" priority="28641"/>
  </conditionalFormatting>
  <conditionalFormatting sqref="E1451">
    <cfRule type="duplicateValues" dxfId="18977" priority="28640"/>
  </conditionalFormatting>
  <conditionalFormatting sqref="E1451">
    <cfRule type="duplicateValues" dxfId="18976" priority="28639"/>
  </conditionalFormatting>
  <conditionalFormatting sqref="E1451">
    <cfRule type="duplicateValues" dxfId="18975" priority="28638"/>
  </conditionalFormatting>
  <conditionalFormatting sqref="E1451">
    <cfRule type="duplicateValues" dxfId="18974" priority="28637"/>
  </conditionalFormatting>
  <conditionalFormatting sqref="E1451">
    <cfRule type="duplicateValues" dxfId="18973" priority="28636"/>
  </conditionalFormatting>
  <conditionalFormatting sqref="E1451">
    <cfRule type="duplicateValues" dxfId="18972" priority="28635"/>
  </conditionalFormatting>
  <conditionalFormatting sqref="E1451">
    <cfRule type="duplicateValues" dxfId="18971" priority="28620"/>
  </conditionalFormatting>
  <conditionalFormatting sqref="E1451">
    <cfRule type="duplicateValues" dxfId="18970" priority="28621"/>
    <cfRule type="duplicateValues" dxfId="18969" priority="28622"/>
  </conditionalFormatting>
  <conditionalFormatting sqref="E1451">
    <cfRule type="duplicateValues" dxfId="18968" priority="28623"/>
  </conditionalFormatting>
  <conditionalFormatting sqref="E1451">
    <cfRule type="duplicateValues" dxfId="18967" priority="28624"/>
  </conditionalFormatting>
  <conditionalFormatting sqref="E1451">
    <cfRule type="duplicateValues" dxfId="18966" priority="28625"/>
  </conditionalFormatting>
  <conditionalFormatting sqref="E1451">
    <cfRule type="duplicateValues" dxfId="18965" priority="28626"/>
  </conditionalFormatting>
  <conditionalFormatting sqref="E1451">
    <cfRule type="duplicateValues" dxfId="18964" priority="28627"/>
  </conditionalFormatting>
  <conditionalFormatting sqref="E1451">
    <cfRule type="duplicateValues" dxfId="18963" priority="28628"/>
  </conditionalFormatting>
  <conditionalFormatting sqref="E1451">
    <cfRule type="duplicateValues" dxfId="18962" priority="28629"/>
  </conditionalFormatting>
  <conditionalFormatting sqref="E1451">
    <cfRule type="duplicateValues" dxfId="18961" priority="28630"/>
  </conditionalFormatting>
  <conditionalFormatting sqref="E1451">
    <cfRule type="duplicateValues" dxfId="18960" priority="28631"/>
  </conditionalFormatting>
  <conditionalFormatting sqref="E1451">
    <cfRule type="duplicateValues" dxfId="18959" priority="28632"/>
  </conditionalFormatting>
  <conditionalFormatting sqref="E1451">
    <cfRule type="duplicateValues" dxfId="18958" priority="28633"/>
    <cfRule type="duplicateValues" dxfId="18957" priority="28634"/>
  </conditionalFormatting>
  <conditionalFormatting sqref="E1451">
    <cfRule type="duplicateValues" dxfId="18956" priority="28619"/>
  </conditionalFormatting>
  <conditionalFormatting sqref="E1451">
    <cfRule type="duplicateValues" dxfId="18955" priority="28618"/>
  </conditionalFormatting>
  <conditionalFormatting sqref="E1451">
    <cfRule type="duplicateValues" dxfId="18954" priority="28615"/>
    <cfRule type="duplicateValues" dxfId="18953" priority="28616"/>
    <cfRule type="duplicateValues" dxfId="18952" priority="28617"/>
  </conditionalFormatting>
  <conditionalFormatting sqref="E1451">
    <cfRule type="duplicateValues" dxfId="18951" priority="28614"/>
  </conditionalFormatting>
  <conditionalFormatting sqref="E1451">
    <cfRule type="duplicateValues" dxfId="18950" priority="28613"/>
  </conditionalFormatting>
  <conditionalFormatting sqref="E1451">
    <cfRule type="duplicateValues" dxfId="18949" priority="28612"/>
  </conditionalFormatting>
  <conditionalFormatting sqref="E1451">
    <cfRule type="duplicateValues" dxfId="18948" priority="28611"/>
  </conditionalFormatting>
  <conditionalFormatting sqref="E1451">
    <cfRule type="duplicateValues" dxfId="18947" priority="28610"/>
  </conditionalFormatting>
  <conditionalFormatting sqref="E1451">
    <cfRule type="duplicateValues" dxfId="18946" priority="28609"/>
  </conditionalFormatting>
  <conditionalFormatting sqref="E1451">
    <cfRule type="duplicateValues" dxfId="18945" priority="28608"/>
  </conditionalFormatting>
  <conditionalFormatting sqref="E1451">
    <cfRule type="duplicateValues" dxfId="18944" priority="28607"/>
  </conditionalFormatting>
  <conditionalFormatting sqref="E1451">
    <cfRule type="duplicateValues" dxfId="18943" priority="28606"/>
  </conditionalFormatting>
  <conditionalFormatting sqref="E1451">
    <cfRule type="duplicateValues" dxfId="18942" priority="28591"/>
  </conditionalFormatting>
  <conditionalFormatting sqref="E1451">
    <cfRule type="duplicateValues" dxfId="18941" priority="28592"/>
    <cfRule type="duplicateValues" dxfId="18940" priority="28593"/>
  </conditionalFormatting>
  <conditionalFormatting sqref="E1451">
    <cfRule type="duplicateValues" dxfId="18939" priority="28594"/>
  </conditionalFormatting>
  <conditionalFormatting sqref="E1451">
    <cfRule type="duplicateValues" dxfId="18938" priority="28595"/>
  </conditionalFormatting>
  <conditionalFormatting sqref="E1451">
    <cfRule type="duplicateValues" dxfId="18937" priority="28596"/>
  </conditionalFormatting>
  <conditionalFormatting sqref="E1451">
    <cfRule type="duplicateValues" dxfId="18936" priority="28597"/>
  </conditionalFormatting>
  <conditionalFormatting sqref="E1451">
    <cfRule type="duplicateValues" dxfId="18935" priority="28598"/>
  </conditionalFormatting>
  <conditionalFormatting sqref="E1451">
    <cfRule type="duplicateValues" dxfId="18934" priority="28599"/>
  </conditionalFormatting>
  <conditionalFormatting sqref="E1451">
    <cfRule type="duplicateValues" dxfId="18933" priority="28600"/>
  </conditionalFormatting>
  <conditionalFormatting sqref="E1451">
    <cfRule type="duplicateValues" dxfId="18932" priority="28601"/>
  </conditionalFormatting>
  <conditionalFormatting sqref="E1451">
    <cfRule type="duplicateValues" dxfId="18931" priority="28602"/>
  </conditionalFormatting>
  <conditionalFormatting sqref="E1451">
    <cfRule type="duplicateValues" dxfId="18930" priority="28603"/>
  </conditionalFormatting>
  <conditionalFormatting sqref="E1451">
    <cfRule type="duplicateValues" dxfId="18929" priority="28604"/>
    <cfRule type="duplicateValues" dxfId="18928" priority="28605"/>
  </conditionalFormatting>
  <conditionalFormatting sqref="E1451">
    <cfRule type="duplicateValues" dxfId="18927" priority="28590"/>
  </conditionalFormatting>
  <conditionalFormatting sqref="E1451">
    <cfRule type="duplicateValues" dxfId="18926" priority="28589"/>
  </conditionalFormatting>
  <conditionalFormatting sqref="E1451">
    <cfRule type="duplicateValues" dxfId="18925" priority="28586"/>
    <cfRule type="duplicateValues" dxfId="18924" priority="28587"/>
    <cfRule type="duplicateValues" dxfId="18923" priority="28588"/>
  </conditionalFormatting>
  <conditionalFormatting sqref="E1451">
    <cfRule type="duplicateValues" dxfId="18922" priority="28585"/>
  </conditionalFormatting>
  <conditionalFormatting sqref="E1451">
    <cfRule type="duplicateValues" dxfId="18921" priority="28584"/>
  </conditionalFormatting>
  <conditionalFormatting sqref="E1451">
    <cfRule type="duplicateValues" dxfId="18920" priority="28583"/>
  </conditionalFormatting>
  <conditionalFormatting sqref="E1451">
    <cfRule type="duplicateValues" dxfId="18919" priority="28582"/>
  </conditionalFormatting>
  <conditionalFormatting sqref="E1451">
    <cfRule type="duplicateValues" dxfId="18918" priority="28581"/>
  </conditionalFormatting>
  <conditionalFormatting sqref="E1451">
    <cfRule type="duplicateValues" dxfId="18917" priority="28580"/>
  </conditionalFormatting>
  <conditionalFormatting sqref="E1451">
    <cfRule type="duplicateValues" dxfId="18916" priority="28579"/>
  </conditionalFormatting>
  <conditionalFormatting sqref="E1451">
    <cfRule type="duplicateValues" dxfId="18915" priority="28578"/>
  </conditionalFormatting>
  <conditionalFormatting sqref="E1451">
    <cfRule type="duplicateValues" dxfId="18914" priority="28563"/>
  </conditionalFormatting>
  <conditionalFormatting sqref="E1451">
    <cfRule type="duplicateValues" dxfId="18913" priority="28564"/>
    <cfRule type="duplicateValues" dxfId="18912" priority="28565"/>
  </conditionalFormatting>
  <conditionalFormatting sqref="E1451">
    <cfRule type="duplicateValues" dxfId="18911" priority="28566"/>
  </conditionalFormatting>
  <conditionalFormatting sqref="E1451">
    <cfRule type="duplicateValues" dxfId="18910" priority="28567"/>
  </conditionalFormatting>
  <conditionalFormatting sqref="E1451">
    <cfRule type="duplicateValues" dxfId="18909" priority="28568"/>
  </conditionalFormatting>
  <conditionalFormatting sqref="E1451">
    <cfRule type="duplicateValues" dxfId="18908" priority="28569"/>
  </conditionalFormatting>
  <conditionalFormatting sqref="E1451">
    <cfRule type="duplicateValues" dxfId="18907" priority="28570"/>
  </conditionalFormatting>
  <conditionalFormatting sqref="E1451">
    <cfRule type="duplicateValues" dxfId="18906" priority="28571"/>
  </conditionalFormatting>
  <conditionalFormatting sqref="E1451">
    <cfRule type="duplicateValues" dxfId="18905" priority="28572"/>
  </conditionalFormatting>
  <conditionalFormatting sqref="E1451">
    <cfRule type="duplicateValues" dxfId="18904" priority="28573"/>
  </conditionalFormatting>
  <conditionalFormatting sqref="E1451">
    <cfRule type="duplicateValues" dxfId="18903" priority="28574"/>
  </conditionalFormatting>
  <conditionalFormatting sqref="E1451">
    <cfRule type="duplicateValues" dxfId="18902" priority="28575"/>
  </conditionalFormatting>
  <conditionalFormatting sqref="E1451">
    <cfRule type="duplicateValues" dxfId="18901" priority="28576"/>
    <cfRule type="duplicateValues" dxfId="18900" priority="28577"/>
  </conditionalFormatting>
  <conditionalFormatting sqref="E1451">
    <cfRule type="duplicateValues" dxfId="18899" priority="28562"/>
  </conditionalFormatting>
  <conditionalFormatting sqref="E1451">
    <cfRule type="duplicateValues" dxfId="18898" priority="28561"/>
  </conditionalFormatting>
  <conditionalFormatting sqref="E1451">
    <cfRule type="duplicateValues" dxfId="18897" priority="28558"/>
    <cfRule type="duplicateValues" dxfId="18896" priority="28559"/>
    <cfRule type="duplicateValues" dxfId="18895" priority="28560"/>
  </conditionalFormatting>
  <conditionalFormatting sqref="E1451">
    <cfRule type="duplicateValues" dxfId="18894" priority="28557"/>
  </conditionalFormatting>
  <conditionalFormatting sqref="E1451">
    <cfRule type="duplicateValues" dxfId="18893" priority="28556"/>
  </conditionalFormatting>
  <conditionalFormatting sqref="E1451">
    <cfRule type="duplicateValues" dxfId="18892" priority="28555"/>
  </conditionalFormatting>
  <conditionalFormatting sqref="E1451">
    <cfRule type="duplicateValues" dxfId="18891" priority="28554"/>
  </conditionalFormatting>
  <conditionalFormatting sqref="E1451">
    <cfRule type="duplicateValues" dxfId="18890" priority="28553"/>
  </conditionalFormatting>
  <conditionalFormatting sqref="E1451">
    <cfRule type="duplicateValues" dxfId="18889" priority="28552"/>
  </conditionalFormatting>
  <conditionalFormatting sqref="E1451">
    <cfRule type="duplicateValues" dxfId="18888" priority="28551"/>
  </conditionalFormatting>
  <conditionalFormatting sqref="E1451">
    <cfRule type="duplicateValues" dxfId="18887" priority="28536"/>
  </conditionalFormatting>
  <conditionalFormatting sqref="E1451">
    <cfRule type="duplicateValues" dxfId="18886" priority="28537"/>
    <cfRule type="duplicateValues" dxfId="18885" priority="28538"/>
  </conditionalFormatting>
  <conditionalFormatting sqref="E1451">
    <cfRule type="duplicateValues" dxfId="18884" priority="28539"/>
  </conditionalFormatting>
  <conditionalFormatting sqref="E1451">
    <cfRule type="duplicateValues" dxfId="18883" priority="28540"/>
  </conditionalFormatting>
  <conditionalFormatting sqref="E1451">
    <cfRule type="duplicateValues" dxfId="18882" priority="28541"/>
  </conditionalFormatting>
  <conditionalFormatting sqref="E1451">
    <cfRule type="duplicateValues" dxfId="18881" priority="28542"/>
  </conditionalFormatting>
  <conditionalFormatting sqref="E1451">
    <cfRule type="duplicateValues" dxfId="18880" priority="28543"/>
  </conditionalFormatting>
  <conditionalFormatting sqref="E1451">
    <cfRule type="duplicateValues" dxfId="18879" priority="28544"/>
  </conditionalFormatting>
  <conditionalFormatting sqref="E1451">
    <cfRule type="duplicateValues" dxfId="18878" priority="28545"/>
  </conditionalFormatting>
  <conditionalFormatting sqref="E1451">
    <cfRule type="duplicateValues" dxfId="18877" priority="28546"/>
  </conditionalFormatting>
  <conditionalFormatting sqref="E1451">
    <cfRule type="duplicateValues" dxfId="18876" priority="28547"/>
  </conditionalFormatting>
  <conditionalFormatting sqref="E1451">
    <cfRule type="duplicateValues" dxfId="18875" priority="28548"/>
  </conditionalFormatting>
  <conditionalFormatting sqref="E1451">
    <cfRule type="duplicateValues" dxfId="18874" priority="28549"/>
    <cfRule type="duplicateValues" dxfId="18873" priority="28550"/>
  </conditionalFormatting>
  <conditionalFormatting sqref="E1451">
    <cfRule type="duplicateValues" dxfId="18872" priority="28535"/>
  </conditionalFormatting>
  <conditionalFormatting sqref="E1451">
    <cfRule type="duplicateValues" dxfId="18871" priority="28534"/>
  </conditionalFormatting>
  <conditionalFormatting sqref="E1451">
    <cfRule type="duplicateValues" dxfId="18870" priority="28531"/>
    <cfRule type="duplicateValues" dxfId="18869" priority="28532"/>
    <cfRule type="duplicateValues" dxfId="18868" priority="28533"/>
  </conditionalFormatting>
  <conditionalFormatting sqref="E1451">
    <cfRule type="duplicateValues" dxfId="18867" priority="28530"/>
  </conditionalFormatting>
  <conditionalFormatting sqref="E1451">
    <cfRule type="duplicateValues" dxfId="18866" priority="28529"/>
  </conditionalFormatting>
  <conditionalFormatting sqref="E1451">
    <cfRule type="duplicateValues" dxfId="18865" priority="28528"/>
  </conditionalFormatting>
  <conditionalFormatting sqref="E1451">
    <cfRule type="duplicateValues" dxfId="18864" priority="28513"/>
  </conditionalFormatting>
  <conditionalFormatting sqref="E1451">
    <cfRule type="duplicateValues" dxfId="18863" priority="28514"/>
    <cfRule type="duplicateValues" dxfId="18862" priority="28515"/>
  </conditionalFormatting>
  <conditionalFormatting sqref="E1451">
    <cfRule type="duplicateValues" dxfId="18861" priority="28516"/>
  </conditionalFormatting>
  <conditionalFormatting sqref="E1451">
    <cfRule type="duplicateValues" dxfId="18860" priority="28517"/>
  </conditionalFormatting>
  <conditionalFormatting sqref="E1451">
    <cfRule type="duplicateValues" dxfId="18859" priority="28518"/>
  </conditionalFormatting>
  <conditionalFormatting sqref="E1451">
    <cfRule type="duplicateValues" dxfId="18858" priority="28519"/>
  </conditionalFormatting>
  <conditionalFormatting sqref="E1451">
    <cfRule type="duplicateValues" dxfId="18857" priority="28520"/>
  </conditionalFormatting>
  <conditionalFormatting sqref="E1451">
    <cfRule type="duplicateValues" dxfId="18856" priority="28521"/>
  </conditionalFormatting>
  <conditionalFormatting sqref="E1451">
    <cfRule type="duplicateValues" dxfId="18855" priority="28522"/>
  </conditionalFormatting>
  <conditionalFormatting sqref="E1451">
    <cfRule type="duplicateValues" dxfId="18854" priority="28523"/>
  </conditionalFormatting>
  <conditionalFormatting sqref="E1451">
    <cfRule type="duplicateValues" dxfId="18853" priority="28524"/>
  </conditionalFormatting>
  <conditionalFormatting sqref="E1451">
    <cfRule type="duplicateValues" dxfId="18852" priority="28525"/>
  </conditionalFormatting>
  <conditionalFormatting sqref="E1451">
    <cfRule type="duplicateValues" dxfId="18851" priority="28526"/>
    <cfRule type="duplicateValues" dxfId="18850" priority="28527"/>
  </conditionalFormatting>
  <conditionalFormatting sqref="E1451">
    <cfRule type="duplicateValues" dxfId="18849" priority="28512"/>
  </conditionalFormatting>
  <conditionalFormatting sqref="E1451">
    <cfRule type="duplicateValues" dxfId="18848" priority="28511"/>
  </conditionalFormatting>
  <conditionalFormatting sqref="E1451">
    <cfRule type="duplicateValues" dxfId="18847" priority="28508"/>
    <cfRule type="duplicateValues" dxfId="18846" priority="28509"/>
    <cfRule type="duplicateValues" dxfId="18845" priority="28510"/>
  </conditionalFormatting>
  <conditionalFormatting sqref="E1451">
    <cfRule type="duplicateValues" dxfId="18844" priority="28507"/>
  </conditionalFormatting>
  <conditionalFormatting sqref="E1451">
    <cfRule type="duplicateValues" dxfId="18843" priority="28492"/>
  </conditionalFormatting>
  <conditionalFormatting sqref="E1451">
    <cfRule type="duplicateValues" dxfId="18842" priority="28493"/>
    <cfRule type="duplicateValues" dxfId="18841" priority="28494"/>
  </conditionalFormatting>
  <conditionalFormatting sqref="E1451">
    <cfRule type="duplicateValues" dxfId="18840" priority="28495"/>
  </conditionalFormatting>
  <conditionalFormatting sqref="E1451">
    <cfRule type="duplicateValues" dxfId="18839" priority="28496"/>
  </conditionalFormatting>
  <conditionalFormatting sqref="E1451">
    <cfRule type="duplicateValues" dxfId="18838" priority="28497"/>
  </conditionalFormatting>
  <conditionalFormatting sqref="E1451">
    <cfRule type="duplicateValues" dxfId="18837" priority="28498"/>
  </conditionalFormatting>
  <conditionalFormatting sqref="E1451">
    <cfRule type="duplicateValues" dxfId="18836" priority="28499"/>
  </conditionalFormatting>
  <conditionalFormatting sqref="E1451">
    <cfRule type="duplicateValues" dxfId="18835" priority="28500"/>
  </conditionalFormatting>
  <conditionalFormatting sqref="E1451">
    <cfRule type="duplicateValues" dxfId="18834" priority="28501"/>
  </conditionalFormatting>
  <conditionalFormatting sqref="E1451">
    <cfRule type="duplicateValues" dxfId="18833" priority="28502"/>
  </conditionalFormatting>
  <conditionalFormatting sqref="E1451">
    <cfRule type="duplicateValues" dxfId="18832" priority="28503"/>
  </conditionalFormatting>
  <conditionalFormatting sqref="E1451">
    <cfRule type="duplicateValues" dxfId="18831" priority="28504"/>
  </conditionalFormatting>
  <conditionalFormatting sqref="E1451">
    <cfRule type="duplicateValues" dxfId="18830" priority="28505"/>
    <cfRule type="duplicateValues" dxfId="18829" priority="28506"/>
  </conditionalFormatting>
  <conditionalFormatting sqref="E1451">
    <cfRule type="duplicateValues" dxfId="18828" priority="28491"/>
  </conditionalFormatting>
  <conditionalFormatting sqref="E1451">
    <cfRule type="duplicateValues" dxfId="18827" priority="28486"/>
    <cfRule type="duplicateValues" dxfId="18826" priority="28487"/>
    <cfRule type="duplicateValues" dxfId="18825" priority="28488"/>
  </conditionalFormatting>
  <conditionalFormatting sqref="E1451">
    <cfRule type="duplicateValues" dxfId="18824" priority="28489"/>
    <cfRule type="duplicateValues" dxfId="18823" priority="28490"/>
  </conditionalFormatting>
  <conditionalFormatting sqref="E1451">
    <cfRule type="duplicateValues" dxfId="18822" priority="28485"/>
  </conditionalFormatting>
  <conditionalFormatting sqref="E1451">
    <cfRule type="duplicateValues" dxfId="18821" priority="28484"/>
  </conditionalFormatting>
  <conditionalFormatting sqref="E1451">
    <cfRule type="duplicateValues" dxfId="18820" priority="28482"/>
    <cfRule type="duplicateValues" dxfId="18819" priority="28483"/>
  </conditionalFormatting>
  <conditionalFormatting sqref="E1451">
    <cfRule type="duplicateValues" dxfId="18818" priority="28481"/>
  </conditionalFormatting>
  <conditionalFormatting sqref="E1451">
    <cfRule type="duplicateValues" dxfId="18817" priority="28479"/>
    <cfRule type="duplicateValues" dxfId="18816" priority="28480"/>
  </conditionalFormatting>
  <conditionalFormatting sqref="E1451">
    <cfRule type="duplicateValues" dxfId="18815" priority="28478"/>
  </conditionalFormatting>
  <conditionalFormatting sqref="E1451">
    <cfRule type="duplicateValues" dxfId="18814" priority="28476"/>
    <cfRule type="duplicateValues" dxfId="18813" priority="28477"/>
  </conditionalFormatting>
  <conditionalFormatting sqref="E1451">
    <cfRule type="duplicateValues" dxfId="18812" priority="28475"/>
  </conditionalFormatting>
  <conditionalFormatting sqref="E1451">
    <cfRule type="duplicateValues" dxfId="18811" priority="28473"/>
    <cfRule type="duplicateValues" dxfId="18810" priority="28474"/>
  </conditionalFormatting>
  <conditionalFormatting sqref="E1451">
    <cfRule type="duplicateValues" dxfId="18809" priority="28472"/>
  </conditionalFormatting>
  <conditionalFormatting sqref="E1451">
    <cfRule type="duplicateValues" dxfId="18808" priority="28471"/>
  </conditionalFormatting>
  <conditionalFormatting sqref="E1451">
    <cfRule type="duplicateValues" dxfId="18807" priority="28470"/>
  </conditionalFormatting>
  <conditionalFormatting sqref="E1451">
    <cfRule type="duplicateValues" dxfId="18806" priority="28469"/>
  </conditionalFormatting>
  <conditionalFormatting sqref="E1451">
    <cfRule type="duplicateValues" dxfId="18805" priority="28468"/>
  </conditionalFormatting>
  <conditionalFormatting sqref="E1451">
    <cfRule type="duplicateValues" dxfId="18804" priority="28467"/>
  </conditionalFormatting>
  <conditionalFormatting sqref="E1451">
    <cfRule type="duplicateValues" dxfId="18803" priority="28466"/>
  </conditionalFormatting>
  <conditionalFormatting sqref="E1451">
    <cfRule type="duplicateValues" dxfId="18802" priority="28465"/>
  </conditionalFormatting>
  <conditionalFormatting sqref="E1451">
    <cfRule type="duplicateValues" dxfId="18801" priority="28464"/>
  </conditionalFormatting>
  <conditionalFormatting sqref="E1451">
    <cfRule type="duplicateValues" dxfId="18800" priority="28463"/>
  </conditionalFormatting>
  <conditionalFormatting sqref="E1451">
    <cfRule type="duplicateValues" dxfId="18799" priority="28461"/>
    <cfRule type="duplicateValues" dxfId="18798" priority="28462"/>
  </conditionalFormatting>
  <conditionalFormatting sqref="E1451">
    <cfRule type="duplicateValues" dxfId="18797" priority="28460"/>
  </conditionalFormatting>
  <conditionalFormatting sqref="E1451">
    <cfRule type="duplicateValues" dxfId="18796" priority="28459"/>
  </conditionalFormatting>
  <conditionalFormatting sqref="E1451">
    <cfRule type="duplicateValues" dxfId="18795" priority="28458"/>
  </conditionalFormatting>
  <conditionalFormatting sqref="E1451">
    <cfRule type="duplicateValues" dxfId="18794" priority="28457"/>
  </conditionalFormatting>
  <conditionalFormatting sqref="E1451">
    <cfRule type="duplicateValues" dxfId="18793" priority="28454"/>
    <cfRule type="duplicateValues" dxfId="18792" priority="28455"/>
    <cfRule type="duplicateValues" dxfId="18791" priority="28456"/>
  </conditionalFormatting>
  <conditionalFormatting sqref="E1451">
    <cfRule type="duplicateValues" dxfId="18790" priority="28453"/>
  </conditionalFormatting>
  <conditionalFormatting sqref="E1451">
    <cfRule type="duplicateValues" dxfId="18789" priority="28452"/>
  </conditionalFormatting>
  <conditionalFormatting sqref="E1451">
    <cfRule type="duplicateValues" dxfId="18788" priority="28451"/>
  </conditionalFormatting>
  <conditionalFormatting sqref="E1451">
    <cfRule type="duplicateValues" dxfId="18787" priority="28450"/>
  </conditionalFormatting>
  <conditionalFormatting sqref="E1451">
    <cfRule type="duplicateValues" dxfId="18786" priority="28449"/>
  </conditionalFormatting>
  <conditionalFormatting sqref="E1451">
    <cfRule type="duplicateValues" dxfId="18785" priority="28448"/>
  </conditionalFormatting>
  <conditionalFormatting sqref="E1451">
    <cfRule type="duplicateValues" dxfId="18784" priority="28447"/>
  </conditionalFormatting>
  <conditionalFormatting sqref="E1451">
    <cfRule type="duplicateValues" dxfId="18783" priority="28446"/>
  </conditionalFormatting>
  <conditionalFormatting sqref="E1451">
    <cfRule type="duplicateValues" dxfId="18782" priority="28445"/>
  </conditionalFormatting>
  <conditionalFormatting sqref="E1451">
    <cfRule type="duplicateValues" dxfId="18781" priority="28444"/>
  </conditionalFormatting>
  <conditionalFormatting sqref="E1451">
    <cfRule type="duplicateValues" dxfId="18780" priority="28442"/>
    <cfRule type="duplicateValues" dxfId="18779" priority="28443"/>
  </conditionalFormatting>
  <conditionalFormatting sqref="E1451">
    <cfRule type="duplicateValues" dxfId="18778" priority="28441"/>
  </conditionalFormatting>
  <conditionalFormatting sqref="E1451">
    <cfRule type="duplicateValues" dxfId="18777" priority="28440"/>
  </conditionalFormatting>
  <conditionalFormatting sqref="E1451">
    <cfRule type="duplicateValues" dxfId="18776" priority="28439"/>
  </conditionalFormatting>
  <conditionalFormatting sqref="E1451">
    <cfRule type="duplicateValues" dxfId="18775" priority="28437"/>
    <cfRule type="duplicateValues" dxfId="18774" priority="28438"/>
  </conditionalFormatting>
  <conditionalFormatting sqref="E1451">
    <cfRule type="duplicateValues" dxfId="18773" priority="28431"/>
    <cfRule type="duplicateValues" dxfId="18772" priority="28433"/>
    <cfRule type="duplicateValues" dxfId="18771" priority="28434"/>
    <cfRule type="duplicateValues" dxfId="18770" priority="28435"/>
    <cfRule type="duplicateValues" dxfId="18769" priority="28436"/>
  </conditionalFormatting>
  <conditionalFormatting sqref="E1451">
    <cfRule type="duplicateValues" dxfId="18768" priority="28432"/>
  </conditionalFormatting>
  <conditionalFormatting sqref="E1451">
    <cfRule type="duplicateValues" dxfId="18767" priority="28430"/>
  </conditionalFormatting>
  <conditionalFormatting sqref="E1451">
    <cfRule type="duplicateValues" dxfId="18766" priority="28429"/>
  </conditionalFormatting>
  <conditionalFormatting sqref="E1451">
    <cfRule type="duplicateValues" dxfId="18765" priority="28428"/>
  </conditionalFormatting>
  <conditionalFormatting sqref="E1451">
    <cfRule type="duplicateValues" dxfId="18764" priority="28426"/>
    <cfRule type="duplicateValues" dxfId="18763" priority="28427"/>
  </conditionalFormatting>
  <conditionalFormatting sqref="E1451">
    <cfRule type="duplicateValues" dxfId="18762" priority="28425"/>
  </conditionalFormatting>
  <conditionalFormatting sqref="E1451">
    <cfRule type="duplicateValues" dxfId="18761" priority="28424"/>
  </conditionalFormatting>
  <conditionalFormatting sqref="E1451">
    <cfRule type="duplicateValues" dxfId="18760" priority="28423"/>
  </conditionalFormatting>
  <conditionalFormatting sqref="E1451">
    <cfRule type="duplicateValues" dxfId="18759" priority="28420"/>
    <cfRule type="duplicateValues" dxfId="18758" priority="28421"/>
    <cfRule type="duplicateValues" dxfId="18757" priority="28422"/>
  </conditionalFormatting>
  <conditionalFormatting sqref="E1451">
    <cfRule type="duplicateValues" dxfId="18756" priority="28419"/>
  </conditionalFormatting>
  <conditionalFormatting sqref="E529">
    <cfRule type="duplicateValues" dxfId="18755" priority="28418"/>
  </conditionalFormatting>
  <conditionalFormatting sqref="E529">
    <cfRule type="duplicateValues" dxfId="18754" priority="28416"/>
    <cfRule type="duplicateValues" dxfId="18753" priority="28417"/>
  </conditionalFormatting>
  <conditionalFormatting sqref="E529">
    <cfRule type="duplicateValues" dxfId="18752" priority="28415"/>
  </conditionalFormatting>
  <conditionalFormatting sqref="E529">
    <cfRule type="duplicateValues" dxfId="18751" priority="28414"/>
  </conditionalFormatting>
  <conditionalFormatting sqref="E529">
    <cfRule type="duplicateValues" dxfId="18750" priority="28413"/>
  </conditionalFormatting>
  <conditionalFormatting sqref="E529">
    <cfRule type="duplicateValues" dxfId="18749" priority="28412"/>
  </conditionalFormatting>
  <conditionalFormatting sqref="E529">
    <cfRule type="duplicateValues" dxfId="18748" priority="28411"/>
  </conditionalFormatting>
  <conditionalFormatting sqref="E529">
    <cfRule type="duplicateValues" dxfId="18747" priority="28410"/>
  </conditionalFormatting>
  <conditionalFormatting sqref="E529">
    <cfRule type="duplicateValues" dxfId="18746" priority="28409"/>
  </conditionalFormatting>
  <conditionalFormatting sqref="E529">
    <cfRule type="duplicateValues" dxfId="18745" priority="28408"/>
  </conditionalFormatting>
  <conditionalFormatting sqref="E529">
    <cfRule type="duplicateValues" dxfId="18744" priority="28407"/>
  </conditionalFormatting>
  <conditionalFormatting sqref="E529">
    <cfRule type="duplicateValues" dxfId="18743" priority="28405"/>
    <cfRule type="duplicateValues" dxfId="18742" priority="28406"/>
  </conditionalFormatting>
  <conditionalFormatting sqref="E529">
    <cfRule type="duplicateValues" dxfId="18741" priority="28404"/>
  </conditionalFormatting>
  <conditionalFormatting sqref="E529">
    <cfRule type="duplicateValues" dxfId="18740" priority="28401"/>
    <cfRule type="duplicateValues" dxfId="18739" priority="28402"/>
    <cfRule type="duplicateValues" dxfId="18738" priority="28403"/>
  </conditionalFormatting>
  <conditionalFormatting sqref="E529">
    <cfRule type="duplicateValues" dxfId="18737" priority="28400"/>
  </conditionalFormatting>
  <conditionalFormatting sqref="E529">
    <cfRule type="duplicateValues" dxfId="18736" priority="28399"/>
  </conditionalFormatting>
  <conditionalFormatting sqref="E529">
    <cfRule type="duplicateValues" dxfId="18735" priority="28398"/>
  </conditionalFormatting>
  <conditionalFormatting sqref="E529">
    <cfRule type="duplicateValues" dxfId="18734" priority="28397"/>
  </conditionalFormatting>
  <conditionalFormatting sqref="E529">
    <cfRule type="duplicateValues" dxfId="18733" priority="28396"/>
  </conditionalFormatting>
  <conditionalFormatting sqref="E529">
    <cfRule type="duplicateValues" dxfId="18732" priority="28395"/>
  </conditionalFormatting>
  <conditionalFormatting sqref="E529">
    <cfRule type="duplicateValues" dxfId="18731" priority="28394"/>
  </conditionalFormatting>
  <conditionalFormatting sqref="E529">
    <cfRule type="duplicateValues" dxfId="18730" priority="28393"/>
  </conditionalFormatting>
  <conditionalFormatting sqref="E529">
    <cfRule type="duplicateValues" dxfId="18729" priority="28392"/>
  </conditionalFormatting>
  <conditionalFormatting sqref="E529">
    <cfRule type="duplicateValues" dxfId="18728" priority="28390"/>
    <cfRule type="duplicateValues" dxfId="18727" priority="28391"/>
  </conditionalFormatting>
  <conditionalFormatting sqref="E529">
    <cfRule type="duplicateValues" dxfId="18726" priority="28389"/>
  </conditionalFormatting>
  <conditionalFormatting sqref="E529">
    <cfRule type="duplicateValues" dxfId="18725" priority="28388"/>
  </conditionalFormatting>
  <conditionalFormatting sqref="E529">
    <cfRule type="duplicateValues" dxfId="18724" priority="28386"/>
    <cfRule type="duplicateValues" dxfId="18723" priority="28387"/>
  </conditionalFormatting>
  <conditionalFormatting sqref="E529">
    <cfRule type="duplicateValues" dxfId="18722" priority="28381"/>
    <cfRule type="duplicateValues" dxfId="18721" priority="28382"/>
    <cfRule type="duplicateValues" dxfId="18720" priority="28383"/>
    <cfRule type="duplicateValues" dxfId="18719" priority="28384"/>
    <cfRule type="duplicateValues" dxfId="18718" priority="28385"/>
  </conditionalFormatting>
  <conditionalFormatting sqref="E529">
    <cfRule type="duplicateValues" dxfId="18717" priority="28380"/>
  </conditionalFormatting>
  <conditionalFormatting sqref="E529">
    <cfRule type="duplicateValues" dxfId="18716" priority="28379"/>
  </conditionalFormatting>
  <conditionalFormatting sqref="E529">
    <cfRule type="duplicateValues" dxfId="18715" priority="28378"/>
  </conditionalFormatting>
  <conditionalFormatting sqref="E529">
    <cfRule type="duplicateValues" dxfId="18714" priority="28377"/>
  </conditionalFormatting>
  <conditionalFormatting sqref="E529">
    <cfRule type="duplicateValues" dxfId="18713" priority="28375"/>
    <cfRule type="duplicateValues" dxfId="18712" priority="28376"/>
  </conditionalFormatting>
  <conditionalFormatting sqref="E529">
    <cfRule type="duplicateValues" dxfId="18711" priority="28374"/>
  </conditionalFormatting>
  <conditionalFormatting sqref="E529">
    <cfRule type="duplicateValues" dxfId="18710" priority="28373"/>
  </conditionalFormatting>
  <conditionalFormatting sqref="E529">
    <cfRule type="duplicateValues" dxfId="18709" priority="28372"/>
  </conditionalFormatting>
  <conditionalFormatting sqref="E529">
    <cfRule type="duplicateValues" dxfId="18708" priority="28369"/>
    <cfRule type="duplicateValues" dxfId="18707" priority="28370"/>
    <cfRule type="duplicateValues" dxfId="18706" priority="28371"/>
  </conditionalFormatting>
  <conditionalFormatting sqref="E529">
    <cfRule type="duplicateValues" dxfId="18705" priority="28368"/>
  </conditionalFormatting>
  <conditionalFormatting sqref="E529">
    <cfRule type="duplicateValues" dxfId="18704" priority="28367"/>
  </conditionalFormatting>
  <conditionalFormatting sqref="E529">
    <cfRule type="duplicateValues" dxfId="18703" priority="28365"/>
    <cfRule type="duplicateValues" dxfId="18702" priority="28366"/>
  </conditionalFormatting>
  <conditionalFormatting sqref="E529">
    <cfRule type="duplicateValues" dxfId="18701" priority="28364"/>
  </conditionalFormatting>
  <conditionalFormatting sqref="E529">
    <cfRule type="duplicateValues" dxfId="18700" priority="28359"/>
    <cfRule type="duplicateValues" dxfId="18699" priority="28360"/>
    <cfRule type="duplicateValues" dxfId="18698" priority="28361"/>
    <cfRule type="duplicateValues" dxfId="18697" priority="28362"/>
    <cfRule type="duplicateValues" dxfId="18696" priority="28363"/>
  </conditionalFormatting>
  <conditionalFormatting sqref="E529">
    <cfRule type="duplicateValues" dxfId="18695" priority="28358"/>
  </conditionalFormatting>
  <conditionalFormatting sqref="E529">
    <cfRule type="duplicateValues" dxfId="18694" priority="28356"/>
    <cfRule type="duplicateValues" dxfId="18693" priority="28357"/>
  </conditionalFormatting>
  <conditionalFormatting sqref="E529">
    <cfRule type="duplicateValues" dxfId="18692" priority="28355"/>
  </conditionalFormatting>
  <conditionalFormatting sqref="E529">
    <cfRule type="duplicateValues" dxfId="18691" priority="28353"/>
    <cfRule type="duplicateValues" dxfId="18690" priority="28354"/>
  </conditionalFormatting>
  <conditionalFormatting sqref="E529">
    <cfRule type="duplicateValues" dxfId="18689" priority="28350"/>
    <cfRule type="duplicateValues" dxfId="18688" priority="28351"/>
    <cfRule type="duplicateValues" dxfId="18687" priority="28352"/>
  </conditionalFormatting>
  <conditionalFormatting sqref="E529">
    <cfRule type="duplicateValues" dxfId="18686" priority="28349"/>
  </conditionalFormatting>
  <conditionalFormatting sqref="E529">
    <cfRule type="duplicateValues" dxfId="18685" priority="28347"/>
    <cfRule type="duplicateValues" dxfId="18684" priority="28348"/>
  </conditionalFormatting>
  <conditionalFormatting sqref="E529">
    <cfRule type="duplicateValues" dxfId="18683" priority="28346"/>
  </conditionalFormatting>
  <conditionalFormatting sqref="E529">
    <cfRule type="duplicateValues" dxfId="18682" priority="28344"/>
    <cfRule type="duplicateValues" dxfId="18681" priority="28345"/>
  </conditionalFormatting>
  <conditionalFormatting sqref="E529">
    <cfRule type="duplicateValues" dxfId="18680" priority="28343"/>
  </conditionalFormatting>
  <conditionalFormatting sqref="E529">
    <cfRule type="duplicateValues" dxfId="18679" priority="28342"/>
  </conditionalFormatting>
  <conditionalFormatting sqref="E1777:E1048576 E1:E1451">
    <cfRule type="duplicateValues" dxfId="18678" priority="28341"/>
  </conditionalFormatting>
  <conditionalFormatting sqref="E1452:E1453">
    <cfRule type="duplicateValues" dxfId="18677" priority="28326"/>
  </conditionalFormatting>
  <conditionalFormatting sqref="E1452:E1453">
    <cfRule type="duplicateValues" dxfId="18676" priority="28327"/>
    <cfRule type="duplicateValues" dxfId="18675" priority="28328"/>
  </conditionalFormatting>
  <conditionalFormatting sqref="E1452:E1453">
    <cfRule type="duplicateValues" dxfId="18674" priority="28329"/>
  </conditionalFormatting>
  <conditionalFormatting sqref="E1452:E1453">
    <cfRule type="duplicateValues" dxfId="18673" priority="28330"/>
  </conditionalFormatting>
  <conditionalFormatting sqref="E1452:E1453">
    <cfRule type="duplicateValues" dxfId="18672" priority="28331"/>
  </conditionalFormatting>
  <conditionalFormatting sqref="E1452:E1453">
    <cfRule type="duplicateValues" dxfId="18671" priority="28332"/>
  </conditionalFormatting>
  <conditionalFormatting sqref="E1452:E1453">
    <cfRule type="duplicateValues" dxfId="18670" priority="28333"/>
  </conditionalFormatting>
  <conditionalFormatting sqref="E1452:E1453">
    <cfRule type="duplicateValues" dxfId="18669" priority="28334"/>
  </conditionalFormatting>
  <conditionalFormatting sqref="E1452:E1453">
    <cfRule type="duplicateValues" dxfId="18668" priority="28335"/>
  </conditionalFormatting>
  <conditionalFormatting sqref="E1452:E1453">
    <cfRule type="duplicateValues" dxfId="18667" priority="28336"/>
  </conditionalFormatting>
  <conditionalFormatting sqref="E1452:E1453">
    <cfRule type="duplicateValues" dxfId="18666" priority="28337"/>
  </conditionalFormatting>
  <conditionalFormatting sqref="E1452:E1453">
    <cfRule type="duplicateValues" dxfId="18665" priority="28338"/>
  </conditionalFormatting>
  <conditionalFormatting sqref="E1452:E1453">
    <cfRule type="duplicateValues" dxfId="18664" priority="28339"/>
    <cfRule type="duplicateValues" dxfId="18663" priority="28340"/>
  </conditionalFormatting>
  <conditionalFormatting sqref="E1452:E1453">
    <cfRule type="duplicateValues" dxfId="18662" priority="28325"/>
  </conditionalFormatting>
  <conditionalFormatting sqref="E1452:E1453">
    <cfRule type="duplicateValues" dxfId="18661" priority="28324"/>
  </conditionalFormatting>
  <conditionalFormatting sqref="E1452:E1453">
    <cfRule type="duplicateValues" dxfId="18660" priority="28321"/>
    <cfRule type="duplicateValues" dxfId="18659" priority="28322"/>
    <cfRule type="duplicateValues" dxfId="18658" priority="28323"/>
  </conditionalFormatting>
  <conditionalFormatting sqref="E1452:E1453">
    <cfRule type="duplicateValues" dxfId="18657" priority="28320"/>
  </conditionalFormatting>
  <conditionalFormatting sqref="E1452:E1453">
    <cfRule type="duplicateValues" dxfId="18656" priority="28319"/>
  </conditionalFormatting>
  <conditionalFormatting sqref="E1452:E1453">
    <cfRule type="duplicateValues" dxfId="18655" priority="28318"/>
  </conditionalFormatting>
  <conditionalFormatting sqref="E1452:E1453">
    <cfRule type="duplicateValues" dxfId="18654" priority="28317"/>
  </conditionalFormatting>
  <conditionalFormatting sqref="E1452:E1453">
    <cfRule type="duplicateValues" dxfId="18653" priority="28316"/>
  </conditionalFormatting>
  <conditionalFormatting sqref="E1452:E1453">
    <cfRule type="duplicateValues" dxfId="18652" priority="28315"/>
  </conditionalFormatting>
  <conditionalFormatting sqref="E1452:E1453">
    <cfRule type="duplicateValues" dxfId="18651" priority="28314"/>
  </conditionalFormatting>
  <conditionalFormatting sqref="E1452:E1453">
    <cfRule type="duplicateValues" dxfId="18650" priority="28313"/>
  </conditionalFormatting>
  <conditionalFormatting sqref="E1452:E1453">
    <cfRule type="duplicateValues" dxfId="18649" priority="28312"/>
  </conditionalFormatting>
  <conditionalFormatting sqref="E1452:E1453">
    <cfRule type="duplicateValues" dxfId="18648" priority="28297"/>
  </conditionalFormatting>
  <conditionalFormatting sqref="E1452:E1453">
    <cfRule type="duplicateValues" dxfId="18647" priority="28298"/>
    <cfRule type="duplicateValues" dxfId="18646" priority="28299"/>
  </conditionalFormatting>
  <conditionalFormatting sqref="E1452:E1453">
    <cfRule type="duplicateValues" dxfId="18645" priority="28300"/>
  </conditionalFormatting>
  <conditionalFormatting sqref="E1452:E1453">
    <cfRule type="duplicateValues" dxfId="18644" priority="28301"/>
  </conditionalFormatting>
  <conditionalFormatting sqref="E1452:E1453">
    <cfRule type="duplicateValues" dxfId="18643" priority="28302"/>
  </conditionalFormatting>
  <conditionalFormatting sqref="E1452:E1453">
    <cfRule type="duplicateValues" dxfId="18642" priority="28303"/>
  </conditionalFormatting>
  <conditionalFormatting sqref="E1452:E1453">
    <cfRule type="duplicateValues" dxfId="18641" priority="28304"/>
  </conditionalFormatting>
  <conditionalFormatting sqref="E1452:E1453">
    <cfRule type="duplicateValues" dxfId="18640" priority="28305"/>
  </conditionalFormatting>
  <conditionalFormatting sqref="E1452:E1453">
    <cfRule type="duplicateValues" dxfId="18639" priority="28306"/>
  </conditionalFormatting>
  <conditionalFormatting sqref="E1452:E1453">
    <cfRule type="duplicateValues" dxfId="18638" priority="28307"/>
  </conditionalFormatting>
  <conditionalFormatting sqref="E1452:E1453">
    <cfRule type="duplicateValues" dxfId="18637" priority="28308"/>
  </conditionalFormatting>
  <conditionalFormatting sqref="E1452:E1453">
    <cfRule type="duplicateValues" dxfId="18636" priority="28309"/>
  </conditionalFormatting>
  <conditionalFormatting sqref="E1452:E1453">
    <cfRule type="duplicateValues" dxfId="18635" priority="28310"/>
    <cfRule type="duplicateValues" dxfId="18634" priority="28311"/>
  </conditionalFormatting>
  <conditionalFormatting sqref="E1452:E1453">
    <cfRule type="duplicateValues" dxfId="18633" priority="28296"/>
  </conditionalFormatting>
  <conditionalFormatting sqref="E1452:E1453">
    <cfRule type="duplicateValues" dxfId="18632" priority="28295"/>
  </conditionalFormatting>
  <conditionalFormatting sqref="E1452:E1453">
    <cfRule type="duplicateValues" dxfId="18631" priority="28292"/>
    <cfRule type="duplicateValues" dxfId="18630" priority="28293"/>
    <cfRule type="duplicateValues" dxfId="18629" priority="28294"/>
  </conditionalFormatting>
  <conditionalFormatting sqref="E1452:E1453">
    <cfRule type="duplicateValues" dxfId="18628" priority="28291"/>
  </conditionalFormatting>
  <conditionalFormatting sqref="E1452:E1453">
    <cfRule type="duplicateValues" dxfId="18627" priority="28290"/>
  </conditionalFormatting>
  <conditionalFormatting sqref="E1452:E1453">
    <cfRule type="duplicateValues" dxfId="18626" priority="28289"/>
  </conditionalFormatting>
  <conditionalFormatting sqref="E1452:E1453">
    <cfRule type="duplicateValues" dxfId="18625" priority="28288"/>
  </conditionalFormatting>
  <conditionalFormatting sqref="E1452:E1453">
    <cfRule type="duplicateValues" dxfId="18624" priority="28287"/>
  </conditionalFormatting>
  <conditionalFormatting sqref="E1452:E1453">
    <cfRule type="duplicateValues" dxfId="18623" priority="28286"/>
  </conditionalFormatting>
  <conditionalFormatting sqref="E1452:E1453">
    <cfRule type="duplicateValues" dxfId="18622" priority="28285"/>
  </conditionalFormatting>
  <conditionalFormatting sqref="E1452:E1453">
    <cfRule type="duplicateValues" dxfId="18621" priority="28284"/>
  </conditionalFormatting>
  <conditionalFormatting sqref="E1452:E1453">
    <cfRule type="duplicateValues" dxfId="18620" priority="28283"/>
  </conditionalFormatting>
  <conditionalFormatting sqref="E1452:E1453">
    <cfRule type="duplicateValues" dxfId="18619" priority="28268"/>
  </conditionalFormatting>
  <conditionalFormatting sqref="E1452:E1453">
    <cfRule type="duplicateValues" dxfId="18618" priority="28269"/>
    <cfRule type="duplicateValues" dxfId="18617" priority="28270"/>
  </conditionalFormatting>
  <conditionalFormatting sqref="E1452:E1453">
    <cfRule type="duplicateValues" dxfId="18616" priority="28271"/>
  </conditionalFormatting>
  <conditionalFormatting sqref="E1452:E1453">
    <cfRule type="duplicateValues" dxfId="18615" priority="28272"/>
  </conditionalFormatting>
  <conditionalFormatting sqref="E1452:E1453">
    <cfRule type="duplicateValues" dxfId="18614" priority="28273"/>
  </conditionalFormatting>
  <conditionalFormatting sqref="E1452:E1453">
    <cfRule type="duplicateValues" dxfId="18613" priority="28274"/>
  </conditionalFormatting>
  <conditionalFormatting sqref="E1452:E1453">
    <cfRule type="duplicateValues" dxfId="18612" priority="28275"/>
  </conditionalFormatting>
  <conditionalFormatting sqref="E1452:E1453">
    <cfRule type="duplicateValues" dxfId="18611" priority="28276"/>
  </conditionalFormatting>
  <conditionalFormatting sqref="E1452:E1453">
    <cfRule type="duplicateValues" dxfId="18610" priority="28277"/>
  </conditionalFormatting>
  <conditionalFormatting sqref="E1452:E1453">
    <cfRule type="duplicateValues" dxfId="18609" priority="28278"/>
  </conditionalFormatting>
  <conditionalFormatting sqref="E1452:E1453">
    <cfRule type="duplicateValues" dxfId="18608" priority="28279"/>
  </conditionalFormatting>
  <conditionalFormatting sqref="E1452:E1453">
    <cfRule type="duplicateValues" dxfId="18607" priority="28280"/>
  </conditionalFormatting>
  <conditionalFormatting sqref="E1452:E1453">
    <cfRule type="duplicateValues" dxfId="18606" priority="28281"/>
    <cfRule type="duplicateValues" dxfId="18605" priority="28282"/>
  </conditionalFormatting>
  <conditionalFormatting sqref="E1452:E1453">
    <cfRule type="duplicateValues" dxfId="18604" priority="28267"/>
  </conditionalFormatting>
  <conditionalFormatting sqref="E1452:E1453">
    <cfRule type="duplicateValues" dxfId="18603" priority="28266"/>
  </conditionalFormatting>
  <conditionalFormatting sqref="E1452:E1453">
    <cfRule type="duplicateValues" dxfId="18602" priority="28263"/>
    <cfRule type="duplicateValues" dxfId="18601" priority="28264"/>
    <cfRule type="duplicateValues" dxfId="18600" priority="28265"/>
  </conditionalFormatting>
  <conditionalFormatting sqref="E1452:E1453">
    <cfRule type="duplicateValues" dxfId="18599" priority="28262"/>
  </conditionalFormatting>
  <conditionalFormatting sqref="E1452:E1453">
    <cfRule type="duplicateValues" dxfId="18598" priority="28261"/>
  </conditionalFormatting>
  <conditionalFormatting sqref="E1452:E1453">
    <cfRule type="duplicateValues" dxfId="18597" priority="28260"/>
  </conditionalFormatting>
  <conditionalFormatting sqref="E1452:E1453">
    <cfRule type="duplicateValues" dxfId="18596" priority="28259"/>
  </conditionalFormatting>
  <conditionalFormatting sqref="E1452:E1453">
    <cfRule type="duplicateValues" dxfId="18595" priority="28258"/>
  </conditionalFormatting>
  <conditionalFormatting sqref="E1452:E1453">
    <cfRule type="duplicateValues" dxfId="18594" priority="28257"/>
  </conditionalFormatting>
  <conditionalFormatting sqref="E1452:E1453">
    <cfRule type="duplicateValues" dxfId="18593" priority="28256"/>
  </conditionalFormatting>
  <conditionalFormatting sqref="E1452:E1453">
    <cfRule type="duplicateValues" dxfId="18592" priority="28255"/>
  </conditionalFormatting>
  <conditionalFormatting sqref="E1452:E1453">
    <cfRule type="duplicateValues" dxfId="18591" priority="28254"/>
  </conditionalFormatting>
  <conditionalFormatting sqref="E1452:E1453">
    <cfRule type="duplicateValues" dxfId="18590" priority="28239"/>
  </conditionalFormatting>
  <conditionalFormatting sqref="E1452:E1453">
    <cfRule type="duplicateValues" dxfId="18589" priority="28240"/>
    <cfRule type="duplicateValues" dxfId="18588" priority="28241"/>
  </conditionalFormatting>
  <conditionalFormatting sqref="E1452:E1453">
    <cfRule type="duplicateValues" dxfId="18587" priority="28242"/>
  </conditionalFormatting>
  <conditionalFormatting sqref="E1452:E1453">
    <cfRule type="duplicateValues" dxfId="18586" priority="28243"/>
  </conditionalFormatting>
  <conditionalFormatting sqref="E1452:E1453">
    <cfRule type="duplicateValues" dxfId="18585" priority="28244"/>
  </conditionalFormatting>
  <conditionalFormatting sqref="E1452:E1453">
    <cfRule type="duplicateValues" dxfId="18584" priority="28245"/>
  </conditionalFormatting>
  <conditionalFormatting sqref="E1452:E1453">
    <cfRule type="duplicateValues" dxfId="18583" priority="28246"/>
  </conditionalFormatting>
  <conditionalFormatting sqref="E1452:E1453">
    <cfRule type="duplicateValues" dxfId="18582" priority="28247"/>
  </conditionalFormatting>
  <conditionalFormatting sqref="E1452:E1453">
    <cfRule type="duplicateValues" dxfId="18581" priority="28248"/>
  </conditionalFormatting>
  <conditionalFormatting sqref="E1452:E1453">
    <cfRule type="duplicateValues" dxfId="18580" priority="28249"/>
  </conditionalFormatting>
  <conditionalFormatting sqref="E1452:E1453">
    <cfRule type="duplicateValues" dxfId="18579" priority="28250"/>
  </conditionalFormatting>
  <conditionalFormatting sqref="E1452:E1453">
    <cfRule type="duplicateValues" dxfId="18578" priority="28251"/>
  </conditionalFormatting>
  <conditionalFormatting sqref="E1452:E1453">
    <cfRule type="duplicateValues" dxfId="18577" priority="28252"/>
    <cfRule type="duplicateValues" dxfId="18576" priority="28253"/>
  </conditionalFormatting>
  <conditionalFormatting sqref="E1452:E1453">
    <cfRule type="duplicateValues" dxfId="18575" priority="28238"/>
  </conditionalFormatting>
  <conditionalFormatting sqref="E1452:E1453">
    <cfRule type="duplicateValues" dxfId="18574" priority="28237"/>
  </conditionalFormatting>
  <conditionalFormatting sqref="E1452:E1453">
    <cfRule type="duplicateValues" dxfId="18573" priority="28234"/>
    <cfRule type="duplicateValues" dxfId="18572" priority="28235"/>
    <cfRule type="duplicateValues" dxfId="18571" priority="28236"/>
  </conditionalFormatting>
  <conditionalFormatting sqref="E1452:E1453">
    <cfRule type="duplicateValues" dxfId="18570" priority="28233"/>
  </conditionalFormatting>
  <conditionalFormatting sqref="E1452:E1453">
    <cfRule type="duplicateValues" dxfId="18569" priority="28232"/>
  </conditionalFormatting>
  <conditionalFormatting sqref="E1452:E1453">
    <cfRule type="duplicateValues" dxfId="18568" priority="28231"/>
  </conditionalFormatting>
  <conditionalFormatting sqref="E1452:E1453">
    <cfRule type="duplicateValues" dxfId="18567" priority="28230"/>
  </conditionalFormatting>
  <conditionalFormatting sqref="E1452:E1453">
    <cfRule type="duplicateValues" dxfId="18566" priority="28229"/>
  </conditionalFormatting>
  <conditionalFormatting sqref="E1452:E1453">
    <cfRule type="duplicateValues" dxfId="18565" priority="28228"/>
  </conditionalFormatting>
  <conditionalFormatting sqref="E1452:E1453">
    <cfRule type="duplicateValues" dxfId="18564" priority="28227"/>
  </conditionalFormatting>
  <conditionalFormatting sqref="E1452:E1453">
    <cfRule type="duplicateValues" dxfId="18563" priority="28226"/>
  </conditionalFormatting>
  <conditionalFormatting sqref="E1452:E1453">
    <cfRule type="duplicateValues" dxfId="18562" priority="28211"/>
  </conditionalFormatting>
  <conditionalFormatting sqref="E1452:E1453">
    <cfRule type="duplicateValues" dxfId="18561" priority="28212"/>
    <cfRule type="duplicateValues" dxfId="18560" priority="28213"/>
  </conditionalFormatting>
  <conditionalFormatting sqref="E1452:E1453">
    <cfRule type="duplicateValues" dxfId="18559" priority="28214"/>
  </conditionalFormatting>
  <conditionalFormatting sqref="E1452:E1453">
    <cfRule type="duplicateValues" dxfId="18558" priority="28215"/>
  </conditionalFormatting>
  <conditionalFormatting sqref="E1452:E1453">
    <cfRule type="duplicateValues" dxfId="18557" priority="28216"/>
  </conditionalFormatting>
  <conditionalFormatting sqref="E1452:E1453">
    <cfRule type="duplicateValues" dxfId="18556" priority="28217"/>
  </conditionalFormatting>
  <conditionalFormatting sqref="E1452:E1453">
    <cfRule type="duplicateValues" dxfId="18555" priority="28218"/>
  </conditionalFormatting>
  <conditionalFormatting sqref="E1452:E1453">
    <cfRule type="duplicateValues" dxfId="18554" priority="28219"/>
  </conditionalFormatting>
  <conditionalFormatting sqref="E1452:E1453">
    <cfRule type="duplicateValues" dxfId="18553" priority="28220"/>
  </conditionalFormatting>
  <conditionalFormatting sqref="E1452:E1453">
    <cfRule type="duplicateValues" dxfId="18552" priority="28221"/>
  </conditionalFormatting>
  <conditionalFormatting sqref="E1452:E1453">
    <cfRule type="duplicateValues" dxfId="18551" priority="28222"/>
  </conditionalFormatting>
  <conditionalFormatting sqref="E1452:E1453">
    <cfRule type="duplicateValues" dxfId="18550" priority="28223"/>
  </conditionalFormatting>
  <conditionalFormatting sqref="E1452:E1453">
    <cfRule type="duplicateValues" dxfId="18549" priority="28224"/>
    <cfRule type="duplicateValues" dxfId="18548" priority="28225"/>
  </conditionalFormatting>
  <conditionalFormatting sqref="E1452:E1453">
    <cfRule type="duplicateValues" dxfId="18547" priority="28210"/>
  </conditionalFormatting>
  <conditionalFormatting sqref="E1452:E1453">
    <cfRule type="duplicateValues" dxfId="18546" priority="28209"/>
  </conditionalFormatting>
  <conditionalFormatting sqref="E1452:E1453">
    <cfRule type="duplicateValues" dxfId="18545" priority="28206"/>
    <cfRule type="duplicateValues" dxfId="18544" priority="28207"/>
    <cfRule type="duplicateValues" dxfId="18543" priority="28208"/>
  </conditionalFormatting>
  <conditionalFormatting sqref="E1452:E1453">
    <cfRule type="duplicateValues" dxfId="18542" priority="28205"/>
  </conditionalFormatting>
  <conditionalFormatting sqref="E1452:E1453">
    <cfRule type="duplicateValues" dxfId="18541" priority="28204"/>
  </conditionalFormatting>
  <conditionalFormatting sqref="E1452:E1453">
    <cfRule type="duplicateValues" dxfId="18540" priority="28203"/>
  </conditionalFormatting>
  <conditionalFormatting sqref="E1452:E1453">
    <cfRule type="duplicateValues" dxfId="18539" priority="28202"/>
  </conditionalFormatting>
  <conditionalFormatting sqref="E1452:E1453">
    <cfRule type="duplicateValues" dxfId="18538" priority="28201"/>
  </conditionalFormatting>
  <conditionalFormatting sqref="E1452:E1453">
    <cfRule type="duplicateValues" dxfId="18537" priority="28200"/>
  </conditionalFormatting>
  <conditionalFormatting sqref="E1452:E1453">
    <cfRule type="duplicateValues" dxfId="18536" priority="28199"/>
  </conditionalFormatting>
  <conditionalFormatting sqref="E1452:E1453">
    <cfRule type="duplicateValues" dxfId="18535" priority="28184"/>
  </conditionalFormatting>
  <conditionalFormatting sqref="E1452:E1453">
    <cfRule type="duplicateValues" dxfId="18534" priority="28185"/>
    <cfRule type="duplicateValues" dxfId="18533" priority="28186"/>
  </conditionalFormatting>
  <conditionalFormatting sqref="E1452:E1453">
    <cfRule type="duplicateValues" dxfId="18532" priority="28187"/>
  </conditionalFormatting>
  <conditionalFormatting sqref="E1452:E1453">
    <cfRule type="duplicateValues" dxfId="18531" priority="28188"/>
  </conditionalFormatting>
  <conditionalFormatting sqref="E1452:E1453">
    <cfRule type="duplicateValues" dxfId="18530" priority="28189"/>
  </conditionalFormatting>
  <conditionalFormatting sqref="E1452:E1453">
    <cfRule type="duplicateValues" dxfId="18529" priority="28190"/>
  </conditionalFormatting>
  <conditionalFormatting sqref="E1452:E1453">
    <cfRule type="duplicateValues" dxfId="18528" priority="28191"/>
  </conditionalFormatting>
  <conditionalFormatting sqref="E1452:E1453">
    <cfRule type="duplicateValues" dxfId="18527" priority="28192"/>
  </conditionalFormatting>
  <conditionalFormatting sqref="E1452:E1453">
    <cfRule type="duplicateValues" dxfId="18526" priority="28193"/>
  </conditionalFormatting>
  <conditionalFormatting sqref="E1452:E1453">
    <cfRule type="duplicateValues" dxfId="18525" priority="28194"/>
  </conditionalFormatting>
  <conditionalFormatting sqref="E1452:E1453">
    <cfRule type="duplicateValues" dxfId="18524" priority="28195"/>
  </conditionalFormatting>
  <conditionalFormatting sqref="E1452:E1453">
    <cfRule type="duplicateValues" dxfId="18523" priority="28196"/>
  </conditionalFormatting>
  <conditionalFormatting sqref="E1452:E1453">
    <cfRule type="duplicateValues" dxfId="18522" priority="28197"/>
    <cfRule type="duplicateValues" dxfId="18521" priority="28198"/>
  </conditionalFormatting>
  <conditionalFormatting sqref="E1452:E1453">
    <cfRule type="duplicateValues" dxfId="18520" priority="28183"/>
  </conditionalFormatting>
  <conditionalFormatting sqref="E1452:E1453">
    <cfRule type="duplicateValues" dxfId="18519" priority="28182"/>
  </conditionalFormatting>
  <conditionalFormatting sqref="E1452:E1453">
    <cfRule type="duplicateValues" dxfId="18518" priority="28179"/>
    <cfRule type="duplicateValues" dxfId="18517" priority="28180"/>
    <cfRule type="duplicateValues" dxfId="18516" priority="28181"/>
  </conditionalFormatting>
  <conditionalFormatting sqref="E1452:E1453">
    <cfRule type="duplicateValues" dxfId="18515" priority="28178"/>
  </conditionalFormatting>
  <conditionalFormatting sqref="E1452:E1453">
    <cfRule type="duplicateValues" dxfId="18514" priority="28177"/>
  </conditionalFormatting>
  <conditionalFormatting sqref="E1452:E1453">
    <cfRule type="duplicateValues" dxfId="18513" priority="28176"/>
  </conditionalFormatting>
  <conditionalFormatting sqref="E1452:E1453">
    <cfRule type="duplicateValues" dxfId="18512" priority="28161"/>
  </conditionalFormatting>
  <conditionalFormatting sqref="E1452:E1453">
    <cfRule type="duplicateValues" dxfId="18511" priority="28162"/>
    <cfRule type="duplicateValues" dxfId="18510" priority="28163"/>
  </conditionalFormatting>
  <conditionalFormatting sqref="E1452:E1453">
    <cfRule type="duplicateValues" dxfId="18509" priority="28164"/>
  </conditionalFormatting>
  <conditionalFormatting sqref="E1452:E1453">
    <cfRule type="duplicateValues" dxfId="18508" priority="28165"/>
  </conditionalFormatting>
  <conditionalFormatting sqref="E1452:E1453">
    <cfRule type="duplicateValues" dxfId="18507" priority="28166"/>
  </conditionalFormatting>
  <conditionalFormatting sqref="E1452:E1453">
    <cfRule type="duplicateValues" dxfId="18506" priority="28167"/>
  </conditionalFormatting>
  <conditionalFormatting sqref="E1452:E1453">
    <cfRule type="duplicateValues" dxfId="18505" priority="28168"/>
  </conditionalFormatting>
  <conditionalFormatting sqref="E1452:E1453">
    <cfRule type="duplicateValues" dxfId="18504" priority="28169"/>
  </conditionalFormatting>
  <conditionalFormatting sqref="E1452:E1453">
    <cfRule type="duplicateValues" dxfId="18503" priority="28170"/>
  </conditionalFormatting>
  <conditionalFormatting sqref="E1452:E1453">
    <cfRule type="duplicateValues" dxfId="18502" priority="28171"/>
  </conditionalFormatting>
  <conditionalFormatting sqref="E1452:E1453">
    <cfRule type="duplicateValues" dxfId="18501" priority="28172"/>
  </conditionalFormatting>
  <conditionalFormatting sqref="E1452:E1453">
    <cfRule type="duplicateValues" dxfId="18500" priority="28173"/>
  </conditionalFormatting>
  <conditionalFormatting sqref="E1452:E1453">
    <cfRule type="duplicateValues" dxfId="18499" priority="28174"/>
    <cfRule type="duplicateValues" dxfId="18498" priority="28175"/>
  </conditionalFormatting>
  <conditionalFormatting sqref="E1452:E1453">
    <cfRule type="duplicateValues" dxfId="18497" priority="28160"/>
  </conditionalFormatting>
  <conditionalFormatting sqref="E1452:E1453">
    <cfRule type="duplicateValues" dxfId="18496" priority="28159"/>
  </conditionalFormatting>
  <conditionalFormatting sqref="E1452:E1453">
    <cfRule type="duplicateValues" dxfId="18495" priority="28156"/>
    <cfRule type="duplicateValues" dxfId="18494" priority="28157"/>
    <cfRule type="duplicateValues" dxfId="18493" priority="28158"/>
  </conditionalFormatting>
  <conditionalFormatting sqref="E1452:E1453">
    <cfRule type="duplicateValues" dxfId="18492" priority="28155"/>
  </conditionalFormatting>
  <conditionalFormatting sqref="E1452:E1453">
    <cfRule type="duplicateValues" dxfId="18491" priority="28140"/>
  </conditionalFormatting>
  <conditionalFormatting sqref="E1452:E1453">
    <cfRule type="duplicateValues" dxfId="18490" priority="28141"/>
    <cfRule type="duplicateValues" dxfId="18489" priority="28142"/>
  </conditionalFormatting>
  <conditionalFormatting sqref="E1452:E1453">
    <cfRule type="duplicateValues" dxfId="18488" priority="28143"/>
  </conditionalFormatting>
  <conditionalFormatting sqref="E1452:E1453">
    <cfRule type="duplicateValues" dxfId="18487" priority="28144"/>
  </conditionalFormatting>
  <conditionalFormatting sqref="E1452:E1453">
    <cfRule type="duplicateValues" dxfId="18486" priority="28145"/>
  </conditionalFormatting>
  <conditionalFormatting sqref="E1452:E1453">
    <cfRule type="duplicateValues" dxfId="18485" priority="28146"/>
  </conditionalFormatting>
  <conditionalFormatting sqref="E1452:E1453">
    <cfRule type="duplicateValues" dxfId="18484" priority="28147"/>
  </conditionalFormatting>
  <conditionalFormatting sqref="E1452:E1453">
    <cfRule type="duplicateValues" dxfId="18483" priority="28148"/>
  </conditionalFormatting>
  <conditionalFormatting sqref="E1452:E1453">
    <cfRule type="duplicateValues" dxfId="18482" priority="28149"/>
  </conditionalFormatting>
  <conditionalFormatting sqref="E1452:E1453">
    <cfRule type="duplicateValues" dxfId="18481" priority="28150"/>
  </conditionalFormatting>
  <conditionalFormatting sqref="E1452:E1453">
    <cfRule type="duplicateValues" dxfId="18480" priority="28151"/>
  </conditionalFormatting>
  <conditionalFormatting sqref="E1452:E1453">
    <cfRule type="duplicateValues" dxfId="18479" priority="28152"/>
  </conditionalFormatting>
  <conditionalFormatting sqref="E1452:E1453">
    <cfRule type="duplicateValues" dxfId="18478" priority="28153"/>
    <cfRule type="duplicateValues" dxfId="18477" priority="28154"/>
  </conditionalFormatting>
  <conditionalFormatting sqref="E1452:E1453">
    <cfRule type="duplicateValues" dxfId="18476" priority="28139"/>
  </conditionalFormatting>
  <conditionalFormatting sqref="E1452:E1453">
    <cfRule type="duplicateValues" dxfId="18475" priority="28134"/>
    <cfRule type="duplicateValues" dxfId="18474" priority="28135"/>
    <cfRule type="duplicateValues" dxfId="18473" priority="28136"/>
  </conditionalFormatting>
  <conditionalFormatting sqref="E1452:E1453">
    <cfRule type="duplicateValues" dxfId="18472" priority="28137"/>
    <cfRule type="duplicateValues" dxfId="18471" priority="28138"/>
  </conditionalFormatting>
  <conditionalFormatting sqref="E1452:E1453">
    <cfRule type="duplicateValues" dxfId="18470" priority="28133"/>
  </conditionalFormatting>
  <conditionalFormatting sqref="E1452:E1453">
    <cfRule type="duplicateValues" dxfId="18469" priority="28132"/>
  </conditionalFormatting>
  <conditionalFormatting sqref="E1452:E1453">
    <cfRule type="duplicateValues" dxfId="18468" priority="28130"/>
    <cfRule type="duplicateValues" dxfId="18467" priority="28131"/>
  </conditionalFormatting>
  <conditionalFormatting sqref="E1452:E1453">
    <cfRule type="duplicateValues" dxfId="18466" priority="28129"/>
  </conditionalFormatting>
  <conditionalFormatting sqref="E1452:E1453">
    <cfRule type="duplicateValues" dxfId="18465" priority="28127"/>
    <cfRule type="duplicateValues" dxfId="18464" priority="28128"/>
  </conditionalFormatting>
  <conditionalFormatting sqref="E1452:E1453">
    <cfRule type="duplicateValues" dxfId="18463" priority="28126"/>
  </conditionalFormatting>
  <conditionalFormatting sqref="E1452:E1453">
    <cfRule type="duplicateValues" dxfId="18462" priority="28124"/>
    <cfRule type="duplicateValues" dxfId="18461" priority="28125"/>
  </conditionalFormatting>
  <conditionalFormatting sqref="E1452:E1453">
    <cfRule type="duplicateValues" dxfId="18460" priority="28123"/>
  </conditionalFormatting>
  <conditionalFormatting sqref="E1452:E1453">
    <cfRule type="duplicateValues" dxfId="18459" priority="28121"/>
    <cfRule type="duplicateValues" dxfId="18458" priority="28122"/>
  </conditionalFormatting>
  <conditionalFormatting sqref="E1452:E1453">
    <cfRule type="duplicateValues" dxfId="18457" priority="28120"/>
  </conditionalFormatting>
  <conditionalFormatting sqref="E1452:E1453">
    <cfRule type="duplicateValues" dxfId="18456" priority="28119"/>
  </conditionalFormatting>
  <conditionalFormatting sqref="E1452:E1453">
    <cfRule type="duplicateValues" dxfId="18455" priority="28118"/>
  </conditionalFormatting>
  <conditionalFormatting sqref="E1452:E1453">
    <cfRule type="duplicateValues" dxfId="18454" priority="28117"/>
  </conditionalFormatting>
  <conditionalFormatting sqref="E1452:E1453">
    <cfRule type="duplicateValues" dxfId="18453" priority="28116"/>
  </conditionalFormatting>
  <conditionalFormatting sqref="E1452:E1453">
    <cfRule type="duplicateValues" dxfId="18452" priority="28115"/>
  </conditionalFormatting>
  <conditionalFormatting sqref="E1452:E1453">
    <cfRule type="duplicateValues" dxfId="18451" priority="28114"/>
  </conditionalFormatting>
  <conditionalFormatting sqref="E1452:E1453">
    <cfRule type="duplicateValues" dxfId="18450" priority="28113"/>
  </conditionalFormatting>
  <conditionalFormatting sqref="E1452:E1453">
    <cfRule type="duplicateValues" dxfId="18449" priority="28112"/>
  </conditionalFormatting>
  <conditionalFormatting sqref="E1452:E1453">
    <cfRule type="duplicateValues" dxfId="18448" priority="28111"/>
  </conditionalFormatting>
  <conditionalFormatting sqref="E1452:E1453">
    <cfRule type="duplicateValues" dxfId="18447" priority="28109"/>
    <cfRule type="duplicateValues" dxfId="18446" priority="28110"/>
  </conditionalFormatting>
  <conditionalFormatting sqref="E1452:E1453">
    <cfRule type="duplicateValues" dxfId="18445" priority="28108"/>
  </conditionalFormatting>
  <conditionalFormatting sqref="E1452:E1453">
    <cfRule type="duplicateValues" dxfId="18444" priority="28107"/>
  </conditionalFormatting>
  <conditionalFormatting sqref="E1452:E1453">
    <cfRule type="duplicateValues" dxfId="18443" priority="28106"/>
  </conditionalFormatting>
  <conditionalFormatting sqref="E1452:E1453">
    <cfRule type="duplicateValues" dxfId="18442" priority="28105"/>
  </conditionalFormatting>
  <conditionalFormatting sqref="E1452:E1453">
    <cfRule type="duplicateValues" dxfId="18441" priority="28102"/>
    <cfRule type="duplicateValues" dxfId="18440" priority="28103"/>
    <cfRule type="duplicateValues" dxfId="18439" priority="28104"/>
  </conditionalFormatting>
  <conditionalFormatting sqref="E1452:E1453">
    <cfRule type="duplicateValues" dxfId="18438" priority="28101"/>
  </conditionalFormatting>
  <conditionalFormatting sqref="E1452:E1453">
    <cfRule type="duplicateValues" dxfId="18437" priority="28100"/>
  </conditionalFormatting>
  <conditionalFormatting sqref="E1452:E1453">
    <cfRule type="duplicateValues" dxfId="18436" priority="28099"/>
  </conditionalFormatting>
  <conditionalFormatting sqref="E1452:E1453">
    <cfRule type="duplicateValues" dxfId="18435" priority="28098"/>
  </conditionalFormatting>
  <conditionalFormatting sqref="E1452:E1453">
    <cfRule type="duplicateValues" dxfId="18434" priority="28097"/>
  </conditionalFormatting>
  <conditionalFormatting sqref="E1452:E1453">
    <cfRule type="duplicateValues" dxfId="18433" priority="28096"/>
  </conditionalFormatting>
  <conditionalFormatting sqref="E1452:E1453">
    <cfRule type="duplicateValues" dxfId="18432" priority="28095"/>
  </conditionalFormatting>
  <conditionalFormatting sqref="E1452:E1453">
    <cfRule type="duplicateValues" dxfId="18431" priority="28094"/>
  </conditionalFormatting>
  <conditionalFormatting sqref="E1452:E1453">
    <cfRule type="duplicateValues" dxfId="18430" priority="28093"/>
  </conditionalFormatting>
  <conditionalFormatting sqref="E1452:E1453">
    <cfRule type="duplicateValues" dxfId="18429" priority="28092"/>
  </conditionalFormatting>
  <conditionalFormatting sqref="E1452:E1453">
    <cfRule type="duplicateValues" dxfId="18428" priority="28090"/>
    <cfRule type="duplicateValues" dxfId="18427" priority="28091"/>
  </conditionalFormatting>
  <conditionalFormatting sqref="E1452:E1453">
    <cfRule type="duplicateValues" dxfId="18426" priority="28089"/>
  </conditionalFormatting>
  <conditionalFormatting sqref="E1452:E1453">
    <cfRule type="duplicateValues" dxfId="18425" priority="28088"/>
  </conditionalFormatting>
  <conditionalFormatting sqref="E1452:E1453">
    <cfRule type="duplicateValues" dxfId="18424" priority="28087"/>
  </conditionalFormatting>
  <conditionalFormatting sqref="E1452:E1453">
    <cfRule type="duplicateValues" dxfId="18423" priority="28085"/>
    <cfRule type="duplicateValues" dxfId="18422" priority="28086"/>
  </conditionalFormatting>
  <conditionalFormatting sqref="E1452:E1453">
    <cfRule type="duplicateValues" dxfId="18421" priority="28079"/>
    <cfRule type="duplicateValues" dxfId="18420" priority="28081"/>
    <cfRule type="duplicateValues" dxfId="18419" priority="28082"/>
    <cfRule type="duplicateValues" dxfId="18418" priority="28083"/>
    <cfRule type="duplicateValues" dxfId="18417" priority="28084"/>
  </conditionalFormatting>
  <conditionalFormatting sqref="E1452:E1453">
    <cfRule type="duplicateValues" dxfId="18416" priority="28080"/>
  </conditionalFormatting>
  <conditionalFormatting sqref="E1452:E1453">
    <cfRule type="duplicateValues" dxfId="18415" priority="28078"/>
  </conditionalFormatting>
  <conditionalFormatting sqref="E1452:E1453">
    <cfRule type="duplicateValues" dxfId="18414" priority="28077"/>
  </conditionalFormatting>
  <conditionalFormatting sqref="E1452:E1453">
    <cfRule type="duplicateValues" dxfId="18413" priority="28076"/>
  </conditionalFormatting>
  <conditionalFormatting sqref="E1452:E1453">
    <cfRule type="duplicateValues" dxfId="18412" priority="28074"/>
    <cfRule type="duplicateValues" dxfId="18411" priority="28075"/>
  </conditionalFormatting>
  <conditionalFormatting sqref="E1452:E1453">
    <cfRule type="duplicateValues" dxfId="18410" priority="28073"/>
  </conditionalFormatting>
  <conditionalFormatting sqref="E1452:E1453">
    <cfRule type="duplicateValues" dxfId="18409" priority="28072"/>
  </conditionalFormatting>
  <conditionalFormatting sqref="E1452:E1453">
    <cfRule type="duplicateValues" dxfId="18408" priority="28071"/>
  </conditionalFormatting>
  <conditionalFormatting sqref="E1452:E1453">
    <cfRule type="duplicateValues" dxfId="18407" priority="28068"/>
    <cfRule type="duplicateValues" dxfId="18406" priority="28069"/>
    <cfRule type="duplicateValues" dxfId="18405" priority="28070"/>
  </conditionalFormatting>
  <conditionalFormatting sqref="E1452:E1453">
    <cfRule type="duplicateValues" dxfId="18404" priority="28067"/>
  </conditionalFormatting>
  <conditionalFormatting sqref="E1452:E1453">
    <cfRule type="duplicateValues" dxfId="18403" priority="28066"/>
  </conditionalFormatting>
  <conditionalFormatting sqref="E1454:E1456">
    <cfRule type="duplicateValues" dxfId="18402" priority="28051"/>
  </conditionalFormatting>
  <conditionalFormatting sqref="E1454:E1456">
    <cfRule type="duplicateValues" dxfId="18401" priority="28052"/>
    <cfRule type="duplicateValues" dxfId="18400" priority="28053"/>
  </conditionalFormatting>
  <conditionalFormatting sqref="E1454:E1456">
    <cfRule type="duplicateValues" dxfId="18399" priority="28054"/>
  </conditionalFormatting>
  <conditionalFormatting sqref="E1454:E1456">
    <cfRule type="duplicateValues" dxfId="18398" priority="28055"/>
  </conditionalFormatting>
  <conditionalFormatting sqref="E1454:E1456">
    <cfRule type="duplicateValues" dxfId="18397" priority="28056"/>
  </conditionalFormatting>
  <conditionalFormatting sqref="E1454:E1456">
    <cfRule type="duplicateValues" dxfId="18396" priority="28057"/>
  </conditionalFormatting>
  <conditionalFormatting sqref="E1454:E1456">
    <cfRule type="duplicateValues" dxfId="18395" priority="28058"/>
  </conditionalFormatting>
  <conditionalFormatting sqref="E1454:E1456">
    <cfRule type="duplicateValues" dxfId="18394" priority="28059"/>
  </conditionalFormatting>
  <conditionalFormatting sqref="E1454:E1456">
    <cfRule type="duplicateValues" dxfId="18393" priority="28060"/>
  </conditionalFormatting>
  <conditionalFormatting sqref="E1454:E1456">
    <cfRule type="duplicateValues" dxfId="18392" priority="28061"/>
  </conditionalFormatting>
  <conditionalFormatting sqref="E1454:E1456">
    <cfRule type="duplicateValues" dxfId="18391" priority="28062"/>
  </conditionalFormatting>
  <conditionalFormatting sqref="E1454:E1456">
    <cfRule type="duplicateValues" dxfId="18390" priority="28063"/>
  </conditionalFormatting>
  <conditionalFormatting sqref="E1454:E1456">
    <cfRule type="duplicateValues" dxfId="18389" priority="28064"/>
    <cfRule type="duplicateValues" dxfId="18388" priority="28065"/>
  </conditionalFormatting>
  <conditionalFormatting sqref="E1454:E1456">
    <cfRule type="duplicateValues" dxfId="18387" priority="28050"/>
  </conditionalFormatting>
  <conditionalFormatting sqref="E1454:E1456">
    <cfRule type="duplicateValues" dxfId="18386" priority="28049"/>
  </conditionalFormatting>
  <conditionalFormatting sqref="E1454:E1456">
    <cfRule type="duplicateValues" dxfId="18385" priority="28046"/>
    <cfRule type="duplicateValues" dxfId="18384" priority="28047"/>
    <cfRule type="duplicateValues" dxfId="18383" priority="28048"/>
  </conditionalFormatting>
  <conditionalFormatting sqref="E1454:E1456">
    <cfRule type="duplicateValues" dxfId="18382" priority="28045"/>
  </conditionalFormatting>
  <conditionalFormatting sqref="E1454:E1456">
    <cfRule type="duplicateValues" dxfId="18381" priority="28044"/>
  </conditionalFormatting>
  <conditionalFormatting sqref="E1454:E1456">
    <cfRule type="duplicateValues" dxfId="18380" priority="28043"/>
  </conditionalFormatting>
  <conditionalFormatting sqref="E1454:E1456">
    <cfRule type="duplicateValues" dxfId="18379" priority="28042"/>
  </conditionalFormatting>
  <conditionalFormatting sqref="E1454:E1456">
    <cfRule type="duplicateValues" dxfId="18378" priority="28041"/>
  </conditionalFormatting>
  <conditionalFormatting sqref="E1454:E1456">
    <cfRule type="duplicateValues" dxfId="18377" priority="28040"/>
  </conditionalFormatting>
  <conditionalFormatting sqref="E1454:E1456">
    <cfRule type="duplicateValues" dxfId="18376" priority="28039"/>
  </conditionalFormatting>
  <conditionalFormatting sqref="E1454:E1456">
    <cfRule type="duplicateValues" dxfId="18375" priority="28038"/>
  </conditionalFormatting>
  <conditionalFormatting sqref="E1454:E1456">
    <cfRule type="duplicateValues" dxfId="18374" priority="28037"/>
  </conditionalFormatting>
  <conditionalFormatting sqref="E1454:E1456">
    <cfRule type="duplicateValues" dxfId="18373" priority="28022"/>
  </conditionalFormatting>
  <conditionalFormatting sqref="E1454:E1456">
    <cfRule type="duplicateValues" dxfId="18372" priority="28023"/>
    <cfRule type="duplicateValues" dxfId="18371" priority="28024"/>
  </conditionalFormatting>
  <conditionalFormatting sqref="E1454:E1456">
    <cfRule type="duplicateValues" dxfId="18370" priority="28025"/>
  </conditionalFormatting>
  <conditionalFormatting sqref="E1454:E1456">
    <cfRule type="duplicateValues" dxfId="18369" priority="28026"/>
  </conditionalFormatting>
  <conditionalFormatting sqref="E1454:E1456">
    <cfRule type="duplicateValues" dxfId="18368" priority="28027"/>
  </conditionalFormatting>
  <conditionalFormatting sqref="E1454:E1456">
    <cfRule type="duplicateValues" dxfId="18367" priority="28028"/>
  </conditionalFormatting>
  <conditionalFormatting sqref="E1454:E1456">
    <cfRule type="duplicateValues" dxfId="18366" priority="28029"/>
  </conditionalFormatting>
  <conditionalFormatting sqref="E1454:E1456">
    <cfRule type="duplicateValues" dxfId="18365" priority="28030"/>
  </conditionalFormatting>
  <conditionalFormatting sqref="E1454:E1456">
    <cfRule type="duplicateValues" dxfId="18364" priority="28031"/>
  </conditionalFormatting>
  <conditionalFormatting sqref="E1454:E1456">
    <cfRule type="duplicateValues" dxfId="18363" priority="28032"/>
  </conditionalFormatting>
  <conditionalFormatting sqref="E1454:E1456">
    <cfRule type="duplicateValues" dxfId="18362" priority="28033"/>
  </conditionalFormatting>
  <conditionalFormatting sqref="E1454:E1456">
    <cfRule type="duplicateValues" dxfId="18361" priority="28034"/>
  </conditionalFormatting>
  <conditionalFormatting sqref="E1454:E1456">
    <cfRule type="duplicateValues" dxfId="18360" priority="28035"/>
    <cfRule type="duplicateValues" dxfId="18359" priority="28036"/>
  </conditionalFormatting>
  <conditionalFormatting sqref="E1454:E1456">
    <cfRule type="duplicateValues" dxfId="18358" priority="28021"/>
  </conditionalFormatting>
  <conditionalFormatting sqref="E1454:E1456">
    <cfRule type="duplicateValues" dxfId="18357" priority="28020"/>
  </conditionalFormatting>
  <conditionalFormatting sqref="E1454:E1456">
    <cfRule type="duplicateValues" dxfId="18356" priority="28017"/>
    <cfRule type="duplicateValues" dxfId="18355" priority="28018"/>
    <cfRule type="duplicateValues" dxfId="18354" priority="28019"/>
  </conditionalFormatting>
  <conditionalFormatting sqref="E1454:E1456">
    <cfRule type="duplicateValues" dxfId="18353" priority="28016"/>
  </conditionalFormatting>
  <conditionalFormatting sqref="E1454:E1456">
    <cfRule type="duplicateValues" dxfId="18352" priority="28015"/>
  </conditionalFormatting>
  <conditionalFormatting sqref="E1454:E1456">
    <cfRule type="duplicateValues" dxfId="18351" priority="28014"/>
  </conditionalFormatting>
  <conditionalFormatting sqref="E1454:E1456">
    <cfRule type="duplicateValues" dxfId="18350" priority="28013"/>
  </conditionalFormatting>
  <conditionalFormatting sqref="E1454:E1456">
    <cfRule type="duplicateValues" dxfId="18349" priority="28012"/>
  </conditionalFormatting>
  <conditionalFormatting sqref="E1454:E1456">
    <cfRule type="duplicateValues" dxfId="18348" priority="28011"/>
  </conditionalFormatting>
  <conditionalFormatting sqref="E1454:E1456">
    <cfRule type="duplicateValues" dxfId="18347" priority="28010"/>
  </conditionalFormatting>
  <conditionalFormatting sqref="E1454:E1456">
    <cfRule type="duplicateValues" dxfId="18346" priority="28009"/>
  </conditionalFormatting>
  <conditionalFormatting sqref="E1454:E1456">
    <cfRule type="duplicateValues" dxfId="18345" priority="28008"/>
  </conditionalFormatting>
  <conditionalFormatting sqref="E1454:E1456">
    <cfRule type="duplicateValues" dxfId="18344" priority="27993"/>
  </conditionalFormatting>
  <conditionalFormatting sqref="E1454:E1456">
    <cfRule type="duplicateValues" dxfId="18343" priority="27994"/>
    <cfRule type="duplicateValues" dxfId="18342" priority="27995"/>
  </conditionalFormatting>
  <conditionalFormatting sqref="E1454:E1456">
    <cfRule type="duplicateValues" dxfId="18341" priority="27996"/>
  </conditionalFormatting>
  <conditionalFormatting sqref="E1454:E1456">
    <cfRule type="duplicateValues" dxfId="18340" priority="27997"/>
  </conditionalFormatting>
  <conditionalFormatting sqref="E1454:E1456">
    <cfRule type="duplicateValues" dxfId="18339" priority="27998"/>
  </conditionalFormatting>
  <conditionalFormatting sqref="E1454:E1456">
    <cfRule type="duplicateValues" dxfId="18338" priority="27999"/>
  </conditionalFormatting>
  <conditionalFormatting sqref="E1454:E1456">
    <cfRule type="duplicateValues" dxfId="18337" priority="28000"/>
  </conditionalFormatting>
  <conditionalFormatting sqref="E1454:E1456">
    <cfRule type="duplicateValues" dxfId="18336" priority="28001"/>
  </conditionalFormatting>
  <conditionalFormatting sqref="E1454:E1456">
    <cfRule type="duplicateValues" dxfId="18335" priority="28002"/>
  </conditionalFormatting>
  <conditionalFormatting sqref="E1454:E1456">
    <cfRule type="duplicateValues" dxfId="18334" priority="28003"/>
  </conditionalFormatting>
  <conditionalFormatting sqref="E1454:E1456">
    <cfRule type="duplicateValues" dxfId="18333" priority="28004"/>
  </conditionalFormatting>
  <conditionalFormatting sqref="E1454:E1456">
    <cfRule type="duplicateValues" dxfId="18332" priority="28005"/>
  </conditionalFormatting>
  <conditionalFormatting sqref="E1454:E1456">
    <cfRule type="duplicateValues" dxfId="18331" priority="28006"/>
    <cfRule type="duplicateValues" dxfId="18330" priority="28007"/>
  </conditionalFormatting>
  <conditionalFormatting sqref="E1454:E1456">
    <cfRule type="duplicateValues" dxfId="18329" priority="27992"/>
  </conditionalFormatting>
  <conditionalFormatting sqref="E1454:E1456">
    <cfRule type="duplicateValues" dxfId="18328" priority="27991"/>
  </conditionalFormatting>
  <conditionalFormatting sqref="E1454:E1456">
    <cfRule type="duplicateValues" dxfId="18327" priority="27988"/>
    <cfRule type="duplicateValues" dxfId="18326" priority="27989"/>
    <cfRule type="duplicateValues" dxfId="18325" priority="27990"/>
  </conditionalFormatting>
  <conditionalFormatting sqref="E1454:E1456">
    <cfRule type="duplicateValues" dxfId="18324" priority="27987"/>
  </conditionalFormatting>
  <conditionalFormatting sqref="E1454:E1456">
    <cfRule type="duplicateValues" dxfId="18323" priority="27986"/>
  </conditionalFormatting>
  <conditionalFormatting sqref="E1454:E1456">
    <cfRule type="duplicateValues" dxfId="18322" priority="27985"/>
  </conditionalFormatting>
  <conditionalFormatting sqref="E1454:E1456">
    <cfRule type="duplicateValues" dxfId="18321" priority="27984"/>
  </conditionalFormatting>
  <conditionalFormatting sqref="E1454:E1456">
    <cfRule type="duplicateValues" dxfId="18320" priority="27983"/>
  </conditionalFormatting>
  <conditionalFormatting sqref="E1454:E1456">
    <cfRule type="duplicateValues" dxfId="18319" priority="27982"/>
  </conditionalFormatting>
  <conditionalFormatting sqref="E1454:E1456">
    <cfRule type="duplicateValues" dxfId="18318" priority="27981"/>
  </conditionalFormatting>
  <conditionalFormatting sqref="E1454:E1456">
    <cfRule type="duplicateValues" dxfId="18317" priority="27980"/>
  </conditionalFormatting>
  <conditionalFormatting sqref="E1454:E1456">
    <cfRule type="duplicateValues" dxfId="18316" priority="27979"/>
  </conditionalFormatting>
  <conditionalFormatting sqref="E1454:E1456">
    <cfRule type="duplicateValues" dxfId="18315" priority="27964"/>
  </conditionalFormatting>
  <conditionalFormatting sqref="E1454:E1456">
    <cfRule type="duplicateValues" dxfId="18314" priority="27965"/>
    <cfRule type="duplicateValues" dxfId="18313" priority="27966"/>
  </conditionalFormatting>
  <conditionalFormatting sqref="E1454:E1456">
    <cfRule type="duplicateValues" dxfId="18312" priority="27967"/>
  </conditionalFormatting>
  <conditionalFormatting sqref="E1454:E1456">
    <cfRule type="duplicateValues" dxfId="18311" priority="27968"/>
  </conditionalFormatting>
  <conditionalFormatting sqref="E1454:E1456">
    <cfRule type="duplicateValues" dxfId="18310" priority="27969"/>
  </conditionalFormatting>
  <conditionalFormatting sqref="E1454:E1456">
    <cfRule type="duplicateValues" dxfId="18309" priority="27970"/>
  </conditionalFormatting>
  <conditionalFormatting sqref="E1454:E1456">
    <cfRule type="duplicateValues" dxfId="18308" priority="27971"/>
  </conditionalFormatting>
  <conditionalFormatting sqref="E1454:E1456">
    <cfRule type="duplicateValues" dxfId="18307" priority="27972"/>
  </conditionalFormatting>
  <conditionalFormatting sqref="E1454:E1456">
    <cfRule type="duplicateValues" dxfId="18306" priority="27973"/>
  </conditionalFormatting>
  <conditionalFormatting sqref="E1454:E1456">
    <cfRule type="duplicateValues" dxfId="18305" priority="27974"/>
  </conditionalFormatting>
  <conditionalFormatting sqref="E1454:E1456">
    <cfRule type="duplicateValues" dxfId="18304" priority="27975"/>
  </conditionalFormatting>
  <conditionalFormatting sqref="E1454:E1456">
    <cfRule type="duplicateValues" dxfId="18303" priority="27976"/>
  </conditionalFormatting>
  <conditionalFormatting sqref="E1454:E1456">
    <cfRule type="duplicateValues" dxfId="18302" priority="27977"/>
    <cfRule type="duplicateValues" dxfId="18301" priority="27978"/>
  </conditionalFormatting>
  <conditionalFormatting sqref="E1454:E1456">
    <cfRule type="duplicateValues" dxfId="18300" priority="27963"/>
  </conditionalFormatting>
  <conditionalFormatting sqref="E1454:E1456">
    <cfRule type="duplicateValues" dxfId="18299" priority="27962"/>
  </conditionalFormatting>
  <conditionalFormatting sqref="E1454:E1456">
    <cfRule type="duplicateValues" dxfId="18298" priority="27959"/>
    <cfRule type="duplicateValues" dxfId="18297" priority="27960"/>
    <cfRule type="duplicateValues" dxfId="18296" priority="27961"/>
  </conditionalFormatting>
  <conditionalFormatting sqref="E1454:E1456">
    <cfRule type="duplicateValues" dxfId="18295" priority="27958"/>
  </conditionalFormatting>
  <conditionalFormatting sqref="E1454:E1456">
    <cfRule type="duplicateValues" dxfId="18294" priority="27957"/>
  </conditionalFormatting>
  <conditionalFormatting sqref="E1454:E1456">
    <cfRule type="duplicateValues" dxfId="18293" priority="27956"/>
  </conditionalFormatting>
  <conditionalFormatting sqref="E1454:E1456">
    <cfRule type="duplicateValues" dxfId="18292" priority="27955"/>
  </conditionalFormatting>
  <conditionalFormatting sqref="E1454:E1456">
    <cfRule type="duplicateValues" dxfId="18291" priority="27954"/>
  </conditionalFormatting>
  <conditionalFormatting sqref="E1454:E1456">
    <cfRule type="duplicateValues" dxfId="18290" priority="27953"/>
  </conditionalFormatting>
  <conditionalFormatting sqref="E1454:E1456">
    <cfRule type="duplicateValues" dxfId="18289" priority="27952"/>
  </conditionalFormatting>
  <conditionalFormatting sqref="E1454:E1456">
    <cfRule type="duplicateValues" dxfId="18288" priority="27951"/>
  </conditionalFormatting>
  <conditionalFormatting sqref="E1454:E1456">
    <cfRule type="duplicateValues" dxfId="18287" priority="27936"/>
  </conditionalFormatting>
  <conditionalFormatting sqref="E1454:E1456">
    <cfRule type="duplicateValues" dxfId="18286" priority="27937"/>
    <cfRule type="duplicateValues" dxfId="18285" priority="27938"/>
  </conditionalFormatting>
  <conditionalFormatting sqref="E1454:E1456">
    <cfRule type="duplicateValues" dxfId="18284" priority="27939"/>
  </conditionalFormatting>
  <conditionalFormatting sqref="E1454:E1456">
    <cfRule type="duplicateValues" dxfId="18283" priority="27940"/>
  </conditionalFormatting>
  <conditionalFormatting sqref="E1454:E1456">
    <cfRule type="duplicateValues" dxfId="18282" priority="27941"/>
  </conditionalFormatting>
  <conditionalFormatting sqref="E1454:E1456">
    <cfRule type="duplicateValues" dxfId="18281" priority="27942"/>
  </conditionalFormatting>
  <conditionalFormatting sqref="E1454:E1456">
    <cfRule type="duplicateValues" dxfId="18280" priority="27943"/>
  </conditionalFormatting>
  <conditionalFormatting sqref="E1454:E1456">
    <cfRule type="duplicateValues" dxfId="18279" priority="27944"/>
  </conditionalFormatting>
  <conditionalFormatting sqref="E1454:E1456">
    <cfRule type="duplicateValues" dxfId="18278" priority="27945"/>
  </conditionalFormatting>
  <conditionalFormatting sqref="E1454:E1456">
    <cfRule type="duplicateValues" dxfId="18277" priority="27946"/>
  </conditionalFormatting>
  <conditionalFormatting sqref="E1454:E1456">
    <cfRule type="duplicateValues" dxfId="18276" priority="27947"/>
  </conditionalFormatting>
  <conditionalFormatting sqref="E1454:E1456">
    <cfRule type="duplicateValues" dxfId="18275" priority="27948"/>
  </conditionalFormatting>
  <conditionalFormatting sqref="E1454:E1456">
    <cfRule type="duplicateValues" dxfId="18274" priority="27949"/>
    <cfRule type="duplicateValues" dxfId="18273" priority="27950"/>
  </conditionalFormatting>
  <conditionalFormatting sqref="E1454:E1456">
    <cfRule type="duplicateValues" dxfId="18272" priority="27935"/>
  </conditionalFormatting>
  <conditionalFormatting sqref="E1454:E1456">
    <cfRule type="duplicateValues" dxfId="18271" priority="27934"/>
  </conditionalFormatting>
  <conditionalFormatting sqref="E1454:E1456">
    <cfRule type="duplicateValues" dxfId="18270" priority="27931"/>
    <cfRule type="duplicateValues" dxfId="18269" priority="27932"/>
    <cfRule type="duplicateValues" dxfId="18268" priority="27933"/>
  </conditionalFormatting>
  <conditionalFormatting sqref="E1454:E1456">
    <cfRule type="duplicateValues" dxfId="18267" priority="27930"/>
  </conditionalFormatting>
  <conditionalFormatting sqref="E1454:E1456">
    <cfRule type="duplicateValues" dxfId="18266" priority="27929"/>
  </conditionalFormatting>
  <conditionalFormatting sqref="E1454:E1456">
    <cfRule type="duplicateValues" dxfId="18265" priority="27928"/>
  </conditionalFormatting>
  <conditionalFormatting sqref="E1454:E1456">
    <cfRule type="duplicateValues" dxfId="18264" priority="27927"/>
  </conditionalFormatting>
  <conditionalFormatting sqref="E1454:E1456">
    <cfRule type="duplicateValues" dxfId="18263" priority="27926"/>
  </conditionalFormatting>
  <conditionalFormatting sqref="E1454:E1456">
    <cfRule type="duplicateValues" dxfId="18262" priority="27925"/>
  </conditionalFormatting>
  <conditionalFormatting sqref="E1454:E1456">
    <cfRule type="duplicateValues" dxfId="18261" priority="27924"/>
  </conditionalFormatting>
  <conditionalFormatting sqref="E1454:E1456">
    <cfRule type="duplicateValues" dxfId="18260" priority="27909"/>
  </conditionalFormatting>
  <conditionalFormatting sqref="E1454:E1456">
    <cfRule type="duplicateValues" dxfId="18259" priority="27910"/>
    <cfRule type="duplicateValues" dxfId="18258" priority="27911"/>
  </conditionalFormatting>
  <conditionalFormatting sqref="E1454:E1456">
    <cfRule type="duplicateValues" dxfId="18257" priority="27912"/>
  </conditionalFormatting>
  <conditionalFormatting sqref="E1454:E1456">
    <cfRule type="duplicateValues" dxfId="18256" priority="27913"/>
  </conditionalFormatting>
  <conditionalFormatting sqref="E1454:E1456">
    <cfRule type="duplicateValues" dxfId="18255" priority="27914"/>
  </conditionalFormatting>
  <conditionalFormatting sqref="E1454:E1456">
    <cfRule type="duplicateValues" dxfId="18254" priority="27915"/>
  </conditionalFormatting>
  <conditionalFormatting sqref="E1454:E1456">
    <cfRule type="duplicateValues" dxfId="18253" priority="27916"/>
  </conditionalFormatting>
  <conditionalFormatting sqref="E1454:E1456">
    <cfRule type="duplicateValues" dxfId="18252" priority="27917"/>
  </conditionalFormatting>
  <conditionalFormatting sqref="E1454:E1456">
    <cfRule type="duplicateValues" dxfId="18251" priority="27918"/>
  </conditionalFormatting>
  <conditionalFormatting sqref="E1454:E1456">
    <cfRule type="duplicateValues" dxfId="18250" priority="27919"/>
  </conditionalFormatting>
  <conditionalFormatting sqref="E1454:E1456">
    <cfRule type="duplicateValues" dxfId="18249" priority="27920"/>
  </conditionalFormatting>
  <conditionalFormatting sqref="E1454:E1456">
    <cfRule type="duplicateValues" dxfId="18248" priority="27921"/>
  </conditionalFormatting>
  <conditionalFormatting sqref="E1454:E1456">
    <cfRule type="duplicateValues" dxfId="18247" priority="27922"/>
    <cfRule type="duplicateValues" dxfId="18246" priority="27923"/>
  </conditionalFormatting>
  <conditionalFormatting sqref="E1454:E1456">
    <cfRule type="duplicateValues" dxfId="18245" priority="27908"/>
  </conditionalFormatting>
  <conditionalFormatting sqref="E1454:E1456">
    <cfRule type="duplicateValues" dxfId="18244" priority="27907"/>
  </conditionalFormatting>
  <conditionalFormatting sqref="E1454:E1456">
    <cfRule type="duplicateValues" dxfId="18243" priority="27904"/>
    <cfRule type="duplicateValues" dxfId="18242" priority="27905"/>
    <cfRule type="duplicateValues" dxfId="18241" priority="27906"/>
  </conditionalFormatting>
  <conditionalFormatting sqref="E1454:E1456">
    <cfRule type="duplicateValues" dxfId="18240" priority="27903"/>
  </conditionalFormatting>
  <conditionalFormatting sqref="E1454:E1456">
    <cfRule type="duplicateValues" dxfId="18239" priority="27902"/>
  </conditionalFormatting>
  <conditionalFormatting sqref="E1454:E1456">
    <cfRule type="duplicateValues" dxfId="18238" priority="27901"/>
  </conditionalFormatting>
  <conditionalFormatting sqref="E1454:E1456">
    <cfRule type="duplicateValues" dxfId="18237" priority="27886"/>
  </conditionalFormatting>
  <conditionalFormatting sqref="E1454:E1456">
    <cfRule type="duplicateValues" dxfId="18236" priority="27887"/>
    <cfRule type="duplicateValues" dxfId="18235" priority="27888"/>
  </conditionalFormatting>
  <conditionalFormatting sqref="E1454:E1456">
    <cfRule type="duplicateValues" dxfId="18234" priority="27889"/>
  </conditionalFormatting>
  <conditionalFormatting sqref="E1454:E1456">
    <cfRule type="duplicateValues" dxfId="18233" priority="27890"/>
  </conditionalFormatting>
  <conditionalFormatting sqref="E1454:E1456">
    <cfRule type="duplicateValues" dxfId="18232" priority="27891"/>
  </conditionalFormatting>
  <conditionalFormatting sqref="E1454:E1456">
    <cfRule type="duplicateValues" dxfId="18231" priority="27892"/>
  </conditionalFormatting>
  <conditionalFormatting sqref="E1454:E1456">
    <cfRule type="duplicateValues" dxfId="18230" priority="27893"/>
  </conditionalFormatting>
  <conditionalFormatting sqref="E1454:E1456">
    <cfRule type="duplicateValues" dxfId="18229" priority="27894"/>
  </conditionalFormatting>
  <conditionalFormatting sqref="E1454:E1456">
    <cfRule type="duplicateValues" dxfId="18228" priority="27895"/>
  </conditionalFormatting>
  <conditionalFormatting sqref="E1454:E1456">
    <cfRule type="duplicateValues" dxfId="18227" priority="27896"/>
  </conditionalFormatting>
  <conditionalFormatting sqref="E1454:E1456">
    <cfRule type="duplicateValues" dxfId="18226" priority="27897"/>
  </conditionalFormatting>
  <conditionalFormatting sqref="E1454:E1456">
    <cfRule type="duplicateValues" dxfId="18225" priority="27898"/>
  </conditionalFormatting>
  <conditionalFormatting sqref="E1454:E1456">
    <cfRule type="duplicateValues" dxfId="18224" priority="27899"/>
    <cfRule type="duplicateValues" dxfId="18223" priority="27900"/>
  </conditionalFormatting>
  <conditionalFormatting sqref="E1454:E1456">
    <cfRule type="duplicateValues" dxfId="18222" priority="27885"/>
  </conditionalFormatting>
  <conditionalFormatting sqref="E1454:E1456">
    <cfRule type="duplicateValues" dxfId="18221" priority="27884"/>
  </conditionalFormatting>
  <conditionalFormatting sqref="E1454:E1456">
    <cfRule type="duplicateValues" dxfId="18220" priority="27881"/>
    <cfRule type="duplicateValues" dxfId="18219" priority="27882"/>
    <cfRule type="duplicateValues" dxfId="18218" priority="27883"/>
  </conditionalFormatting>
  <conditionalFormatting sqref="E1454:E1456">
    <cfRule type="duplicateValues" dxfId="18217" priority="27880"/>
  </conditionalFormatting>
  <conditionalFormatting sqref="E1454:E1456">
    <cfRule type="duplicateValues" dxfId="18216" priority="27865"/>
  </conditionalFormatting>
  <conditionalFormatting sqref="E1454:E1456">
    <cfRule type="duplicateValues" dxfId="18215" priority="27866"/>
    <cfRule type="duplicateValues" dxfId="18214" priority="27867"/>
  </conditionalFormatting>
  <conditionalFormatting sqref="E1454:E1456">
    <cfRule type="duplicateValues" dxfId="18213" priority="27868"/>
  </conditionalFormatting>
  <conditionalFormatting sqref="E1454:E1456">
    <cfRule type="duplicateValues" dxfId="18212" priority="27869"/>
  </conditionalFormatting>
  <conditionalFormatting sqref="E1454:E1456">
    <cfRule type="duplicateValues" dxfId="18211" priority="27870"/>
  </conditionalFormatting>
  <conditionalFormatting sqref="E1454:E1456">
    <cfRule type="duplicateValues" dxfId="18210" priority="27871"/>
  </conditionalFormatting>
  <conditionalFormatting sqref="E1454:E1456">
    <cfRule type="duplicateValues" dxfId="18209" priority="27872"/>
  </conditionalFormatting>
  <conditionalFormatting sqref="E1454:E1456">
    <cfRule type="duplicateValues" dxfId="18208" priority="27873"/>
  </conditionalFormatting>
  <conditionalFormatting sqref="E1454:E1456">
    <cfRule type="duplicateValues" dxfId="18207" priority="27874"/>
  </conditionalFormatting>
  <conditionalFormatting sqref="E1454:E1456">
    <cfRule type="duplicateValues" dxfId="18206" priority="27875"/>
  </conditionalFormatting>
  <conditionalFormatting sqref="E1454:E1456">
    <cfRule type="duplicateValues" dxfId="18205" priority="27876"/>
  </conditionalFormatting>
  <conditionalFormatting sqref="E1454:E1456">
    <cfRule type="duplicateValues" dxfId="18204" priority="27877"/>
  </conditionalFormatting>
  <conditionalFormatting sqref="E1454:E1456">
    <cfRule type="duplicateValues" dxfId="18203" priority="27878"/>
    <cfRule type="duplicateValues" dxfId="18202" priority="27879"/>
  </conditionalFormatting>
  <conditionalFormatting sqref="E1454:E1456">
    <cfRule type="duplicateValues" dxfId="18201" priority="27864"/>
  </conditionalFormatting>
  <conditionalFormatting sqref="E1454:E1456">
    <cfRule type="duplicateValues" dxfId="18200" priority="27859"/>
    <cfRule type="duplicateValues" dxfId="18199" priority="27860"/>
    <cfRule type="duplicateValues" dxfId="18198" priority="27861"/>
  </conditionalFormatting>
  <conditionalFormatting sqref="E1454:E1456">
    <cfRule type="duplicateValues" dxfId="18197" priority="27862"/>
    <cfRule type="duplicateValues" dxfId="18196" priority="27863"/>
  </conditionalFormatting>
  <conditionalFormatting sqref="E1454:E1456">
    <cfRule type="duplicateValues" dxfId="18195" priority="27858"/>
  </conditionalFormatting>
  <conditionalFormatting sqref="E1454:E1456">
    <cfRule type="duplicateValues" dxfId="18194" priority="27857"/>
  </conditionalFormatting>
  <conditionalFormatting sqref="E1454:E1456">
    <cfRule type="duplicateValues" dxfId="18193" priority="27855"/>
    <cfRule type="duplicateValues" dxfId="18192" priority="27856"/>
  </conditionalFormatting>
  <conditionalFormatting sqref="E1454:E1456">
    <cfRule type="duplicateValues" dxfId="18191" priority="27854"/>
  </conditionalFormatting>
  <conditionalFormatting sqref="E1454:E1456">
    <cfRule type="duplicateValues" dxfId="18190" priority="27852"/>
    <cfRule type="duplicateValues" dxfId="18189" priority="27853"/>
  </conditionalFormatting>
  <conditionalFormatting sqref="E1454:E1456">
    <cfRule type="duplicateValues" dxfId="18188" priority="27851"/>
  </conditionalFormatting>
  <conditionalFormatting sqref="E1454:E1456">
    <cfRule type="duplicateValues" dxfId="18187" priority="27849"/>
    <cfRule type="duplicateValues" dxfId="18186" priority="27850"/>
  </conditionalFormatting>
  <conditionalFormatting sqref="E1454:E1456">
    <cfRule type="duplicateValues" dxfId="18185" priority="27848"/>
  </conditionalFormatting>
  <conditionalFormatting sqref="E1454:E1456">
    <cfRule type="duplicateValues" dxfId="18184" priority="27846"/>
    <cfRule type="duplicateValues" dxfId="18183" priority="27847"/>
  </conditionalFormatting>
  <conditionalFormatting sqref="E1454:E1456">
    <cfRule type="duplicateValues" dxfId="18182" priority="27845"/>
  </conditionalFormatting>
  <conditionalFormatting sqref="E1454:E1456">
    <cfRule type="duplicateValues" dxfId="18181" priority="27844"/>
  </conditionalFormatting>
  <conditionalFormatting sqref="E1454:E1456">
    <cfRule type="duplicateValues" dxfId="18180" priority="27843"/>
  </conditionalFormatting>
  <conditionalFormatting sqref="E1454:E1456">
    <cfRule type="duplicateValues" dxfId="18179" priority="27842"/>
  </conditionalFormatting>
  <conditionalFormatting sqref="E1454:E1456">
    <cfRule type="duplicateValues" dxfId="18178" priority="27841"/>
  </conditionalFormatting>
  <conditionalFormatting sqref="E1454:E1456">
    <cfRule type="duplicateValues" dxfId="18177" priority="27840"/>
  </conditionalFormatting>
  <conditionalFormatting sqref="E1454:E1456">
    <cfRule type="duplicateValues" dxfId="18176" priority="27839"/>
  </conditionalFormatting>
  <conditionalFormatting sqref="E1454:E1456">
    <cfRule type="duplicateValues" dxfId="18175" priority="27838"/>
  </conditionalFormatting>
  <conditionalFormatting sqref="E1454:E1456">
    <cfRule type="duplicateValues" dxfId="18174" priority="27837"/>
  </conditionalFormatting>
  <conditionalFormatting sqref="E1454:E1456">
    <cfRule type="duplicateValues" dxfId="18173" priority="27836"/>
  </conditionalFormatting>
  <conditionalFormatting sqref="E1454:E1456">
    <cfRule type="duplicateValues" dxfId="18172" priority="27834"/>
    <cfRule type="duplicateValues" dxfId="18171" priority="27835"/>
  </conditionalFormatting>
  <conditionalFormatting sqref="E1454:E1456">
    <cfRule type="duplicateValues" dxfId="18170" priority="27833"/>
  </conditionalFormatting>
  <conditionalFormatting sqref="E1454:E1456">
    <cfRule type="duplicateValues" dxfId="18169" priority="27832"/>
  </conditionalFormatting>
  <conditionalFormatting sqref="E1454:E1456">
    <cfRule type="duplicateValues" dxfId="18168" priority="27831"/>
  </conditionalFormatting>
  <conditionalFormatting sqref="E1454:E1456">
    <cfRule type="duplicateValues" dxfId="18167" priority="27830"/>
  </conditionalFormatting>
  <conditionalFormatting sqref="E1454:E1456">
    <cfRule type="duplicateValues" dxfId="18166" priority="27827"/>
    <cfRule type="duplicateValues" dxfId="18165" priority="27828"/>
    <cfRule type="duplicateValues" dxfId="18164" priority="27829"/>
  </conditionalFormatting>
  <conditionalFormatting sqref="E1454:E1456">
    <cfRule type="duplicateValues" dxfId="18163" priority="27826"/>
  </conditionalFormatting>
  <conditionalFormatting sqref="E1454:E1456">
    <cfRule type="duplicateValues" dxfId="18162" priority="27825"/>
  </conditionalFormatting>
  <conditionalFormatting sqref="E1454:E1456">
    <cfRule type="duplicateValues" dxfId="18161" priority="27824"/>
  </conditionalFormatting>
  <conditionalFormatting sqref="E1454:E1456">
    <cfRule type="duplicateValues" dxfId="18160" priority="27823"/>
  </conditionalFormatting>
  <conditionalFormatting sqref="E1454:E1456">
    <cfRule type="duplicateValues" dxfId="18159" priority="27822"/>
  </conditionalFormatting>
  <conditionalFormatting sqref="E1454:E1456">
    <cfRule type="duplicateValues" dxfId="18158" priority="27821"/>
  </conditionalFormatting>
  <conditionalFormatting sqref="E1454:E1456">
    <cfRule type="duplicateValues" dxfId="18157" priority="27820"/>
  </conditionalFormatting>
  <conditionalFormatting sqref="E1454:E1456">
    <cfRule type="duplicateValues" dxfId="18156" priority="27819"/>
  </conditionalFormatting>
  <conditionalFormatting sqref="E1454:E1456">
    <cfRule type="duplicateValues" dxfId="18155" priority="27818"/>
  </conditionalFormatting>
  <conditionalFormatting sqref="E1454:E1456">
    <cfRule type="duplicateValues" dxfId="18154" priority="27817"/>
  </conditionalFormatting>
  <conditionalFormatting sqref="E1454:E1456">
    <cfRule type="duplicateValues" dxfId="18153" priority="27815"/>
    <cfRule type="duplicateValues" dxfId="18152" priority="27816"/>
  </conditionalFormatting>
  <conditionalFormatting sqref="E1454:E1456">
    <cfRule type="duplicateValues" dxfId="18151" priority="27814"/>
  </conditionalFormatting>
  <conditionalFormatting sqref="E1454:E1456">
    <cfRule type="duplicateValues" dxfId="18150" priority="27813"/>
  </conditionalFormatting>
  <conditionalFormatting sqref="E1454:E1456">
    <cfRule type="duplicateValues" dxfId="18149" priority="27812"/>
  </conditionalFormatting>
  <conditionalFormatting sqref="E1454:E1456">
    <cfRule type="duplicateValues" dxfId="18148" priority="27810"/>
    <cfRule type="duplicateValues" dxfId="18147" priority="27811"/>
  </conditionalFormatting>
  <conditionalFormatting sqref="E1454:E1456">
    <cfRule type="duplicateValues" dxfId="18146" priority="27804"/>
    <cfRule type="duplicateValues" dxfId="18145" priority="27806"/>
    <cfRule type="duplicateValues" dxfId="18144" priority="27807"/>
    <cfRule type="duplicateValues" dxfId="18143" priority="27808"/>
    <cfRule type="duplicateValues" dxfId="18142" priority="27809"/>
  </conditionalFormatting>
  <conditionalFormatting sqref="E1454:E1456">
    <cfRule type="duplicateValues" dxfId="18141" priority="27805"/>
  </conditionalFormatting>
  <conditionalFormatting sqref="E1454:E1456">
    <cfRule type="duplicateValues" dxfId="18140" priority="27803"/>
  </conditionalFormatting>
  <conditionalFormatting sqref="E1454:E1456">
    <cfRule type="duplicateValues" dxfId="18139" priority="27802"/>
  </conditionalFormatting>
  <conditionalFormatting sqref="E1454:E1456">
    <cfRule type="duplicateValues" dxfId="18138" priority="27801"/>
  </conditionalFormatting>
  <conditionalFormatting sqref="E1454:E1456">
    <cfRule type="duplicateValues" dxfId="18137" priority="27799"/>
    <cfRule type="duplicateValues" dxfId="18136" priority="27800"/>
  </conditionalFormatting>
  <conditionalFormatting sqref="E1454:E1456">
    <cfRule type="duplicateValues" dxfId="18135" priority="27798"/>
  </conditionalFormatting>
  <conditionalFormatting sqref="E1454:E1456">
    <cfRule type="duplicateValues" dxfId="18134" priority="27797"/>
  </conditionalFormatting>
  <conditionalFormatting sqref="E1454:E1456">
    <cfRule type="duplicateValues" dxfId="18133" priority="27796"/>
  </conditionalFormatting>
  <conditionalFormatting sqref="E1454:E1456">
    <cfRule type="duplicateValues" dxfId="18132" priority="27793"/>
    <cfRule type="duplicateValues" dxfId="18131" priority="27794"/>
    <cfRule type="duplicateValues" dxfId="18130" priority="27795"/>
  </conditionalFormatting>
  <conditionalFormatting sqref="E1454:E1456">
    <cfRule type="duplicateValues" dxfId="18129" priority="27792"/>
  </conditionalFormatting>
  <conditionalFormatting sqref="E1454:E1456">
    <cfRule type="duplicateValues" dxfId="18128" priority="27791"/>
  </conditionalFormatting>
  <conditionalFormatting sqref="E1457:E1459">
    <cfRule type="duplicateValues" dxfId="18127" priority="27776"/>
  </conditionalFormatting>
  <conditionalFormatting sqref="E1457:E1459">
    <cfRule type="duplicateValues" dxfId="18126" priority="27777"/>
    <cfRule type="duplicateValues" dxfId="18125" priority="27778"/>
  </conditionalFormatting>
  <conditionalFormatting sqref="E1457:E1459">
    <cfRule type="duplicateValues" dxfId="18124" priority="27779"/>
  </conditionalFormatting>
  <conditionalFormatting sqref="E1457:E1459">
    <cfRule type="duplicateValues" dxfId="18123" priority="27780"/>
  </conditionalFormatting>
  <conditionalFormatting sqref="E1457:E1459">
    <cfRule type="duplicateValues" dxfId="18122" priority="27781"/>
  </conditionalFormatting>
  <conditionalFormatting sqref="E1457:E1459">
    <cfRule type="duplicateValues" dxfId="18121" priority="27782"/>
  </conditionalFormatting>
  <conditionalFormatting sqref="E1457:E1459">
    <cfRule type="duplicateValues" dxfId="18120" priority="27783"/>
  </conditionalFormatting>
  <conditionalFormatting sqref="E1457:E1459">
    <cfRule type="duplicateValues" dxfId="18119" priority="27784"/>
  </conditionalFormatting>
  <conditionalFormatting sqref="E1457:E1459">
    <cfRule type="duplicateValues" dxfId="18118" priority="27785"/>
  </conditionalFormatting>
  <conditionalFormatting sqref="E1457:E1459">
    <cfRule type="duplicateValues" dxfId="18117" priority="27786"/>
  </conditionalFormatting>
  <conditionalFormatting sqref="E1457:E1459">
    <cfRule type="duplicateValues" dxfId="18116" priority="27787"/>
  </conditionalFormatting>
  <conditionalFormatting sqref="E1457:E1459">
    <cfRule type="duplicateValues" dxfId="18115" priority="27788"/>
  </conditionalFormatting>
  <conditionalFormatting sqref="E1457:E1459">
    <cfRule type="duplicateValues" dxfId="18114" priority="27789"/>
    <cfRule type="duplicateValues" dxfId="18113" priority="27790"/>
  </conditionalFormatting>
  <conditionalFormatting sqref="E1457:E1459">
    <cfRule type="duplicateValues" dxfId="18112" priority="27775"/>
  </conditionalFormatting>
  <conditionalFormatting sqref="E1457:E1459">
    <cfRule type="duplicateValues" dxfId="18111" priority="27774"/>
  </conditionalFormatting>
  <conditionalFormatting sqref="E1457:E1459">
    <cfRule type="duplicateValues" dxfId="18110" priority="27771"/>
    <cfRule type="duplicateValues" dxfId="18109" priority="27772"/>
    <cfRule type="duplicateValues" dxfId="18108" priority="27773"/>
  </conditionalFormatting>
  <conditionalFormatting sqref="E1457:E1459">
    <cfRule type="duplicateValues" dxfId="18107" priority="27770"/>
  </conditionalFormatting>
  <conditionalFormatting sqref="E1457:E1459">
    <cfRule type="duplicateValues" dxfId="18106" priority="27769"/>
  </conditionalFormatting>
  <conditionalFormatting sqref="E1457:E1459">
    <cfRule type="duplicateValues" dxfId="18105" priority="27768"/>
  </conditionalFormatting>
  <conditionalFormatting sqref="E1457:E1459">
    <cfRule type="duplicateValues" dxfId="18104" priority="27767"/>
  </conditionalFormatting>
  <conditionalFormatting sqref="E1457:E1459">
    <cfRule type="duplicateValues" dxfId="18103" priority="27766"/>
  </conditionalFormatting>
  <conditionalFormatting sqref="E1457:E1459">
    <cfRule type="duplicateValues" dxfId="18102" priority="27765"/>
  </conditionalFormatting>
  <conditionalFormatting sqref="E1457:E1459">
    <cfRule type="duplicateValues" dxfId="18101" priority="27764"/>
  </conditionalFormatting>
  <conditionalFormatting sqref="E1457:E1459">
    <cfRule type="duplicateValues" dxfId="18100" priority="27763"/>
  </conditionalFormatting>
  <conditionalFormatting sqref="E1457:E1459">
    <cfRule type="duplicateValues" dxfId="18099" priority="27762"/>
  </conditionalFormatting>
  <conditionalFormatting sqref="E1457:E1459">
    <cfRule type="duplicateValues" dxfId="18098" priority="27747"/>
  </conditionalFormatting>
  <conditionalFormatting sqref="E1457:E1459">
    <cfRule type="duplicateValues" dxfId="18097" priority="27748"/>
    <cfRule type="duplicateValues" dxfId="18096" priority="27749"/>
  </conditionalFormatting>
  <conditionalFormatting sqref="E1457:E1459">
    <cfRule type="duplicateValues" dxfId="18095" priority="27750"/>
  </conditionalFormatting>
  <conditionalFormatting sqref="E1457:E1459">
    <cfRule type="duplicateValues" dxfId="18094" priority="27751"/>
  </conditionalFormatting>
  <conditionalFormatting sqref="E1457:E1459">
    <cfRule type="duplicateValues" dxfId="18093" priority="27752"/>
  </conditionalFormatting>
  <conditionalFormatting sqref="E1457:E1459">
    <cfRule type="duplicateValues" dxfId="18092" priority="27753"/>
  </conditionalFormatting>
  <conditionalFormatting sqref="E1457:E1459">
    <cfRule type="duplicateValues" dxfId="18091" priority="27754"/>
  </conditionalFormatting>
  <conditionalFormatting sqref="E1457:E1459">
    <cfRule type="duplicateValues" dxfId="18090" priority="27755"/>
  </conditionalFormatting>
  <conditionalFormatting sqref="E1457:E1459">
    <cfRule type="duplicateValues" dxfId="18089" priority="27756"/>
  </conditionalFormatting>
  <conditionalFormatting sqref="E1457:E1459">
    <cfRule type="duplicateValues" dxfId="18088" priority="27757"/>
  </conditionalFormatting>
  <conditionalFormatting sqref="E1457:E1459">
    <cfRule type="duplicateValues" dxfId="18087" priority="27758"/>
  </conditionalFormatting>
  <conditionalFormatting sqref="E1457:E1459">
    <cfRule type="duplicateValues" dxfId="18086" priority="27759"/>
  </conditionalFormatting>
  <conditionalFormatting sqref="E1457:E1459">
    <cfRule type="duplicateValues" dxfId="18085" priority="27760"/>
    <cfRule type="duplicateValues" dxfId="18084" priority="27761"/>
  </conditionalFormatting>
  <conditionalFormatting sqref="E1457:E1459">
    <cfRule type="duplicateValues" dxfId="18083" priority="27746"/>
  </conditionalFormatting>
  <conditionalFormatting sqref="E1457:E1459">
    <cfRule type="duplicateValues" dxfId="18082" priority="27745"/>
  </conditionalFormatting>
  <conditionalFormatting sqref="E1457:E1459">
    <cfRule type="duplicateValues" dxfId="18081" priority="27742"/>
    <cfRule type="duplicateValues" dxfId="18080" priority="27743"/>
    <cfRule type="duplicateValues" dxfId="18079" priority="27744"/>
  </conditionalFormatting>
  <conditionalFormatting sqref="E1457:E1459">
    <cfRule type="duplicateValues" dxfId="18078" priority="27741"/>
  </conditionalFormatting>
  <conditionalFormatting sqref="E1457:E1459">
    <cfRule type="duplicateValues" dxfId="18077" priority="27740"/>
  </conditionalFormatting>
  <conditionalFormatting sqref="E1457:E1459">
    <cfRule type="duplicateValues" dxfId="18076" priority="27739"/>
  </conditionalFormatting>
  <conditionalFormatting sqref="E1457:E1459">
    <cfRule type="duplicateValues" dxfId="18075" priority="27738"/>
  </conditionalFormatting>
  <conditionalFormatting sqref="E1457:E1459">
    <cfRule type="duplicateValues" dxfId="18074" priority="27737"/>
  </conditionalFormatting>
  <conditionalFormatting sqref="E1457:E1459">
    <cfRule type="duplicateValues" dxfId="18073" priority="27736"/>
  </conditionalFormatting>
  <conditionalFormatting sqref="E1457:E1459">
    <cfRule type="duplicateValues" dxfId="18072" priority="27735"/>
  </conditionalFormatting>
  <conditionalFormatting sqref="E1457:E1459">
    <cfRule type="duplicateValues" dxfId="18071" priority="27734"/>
  </conditionalFormatting>
  <conditionalFormatting sqref="E1457:E1459">
    <cfRule type="duplicateValues" dxfId="18070" priority="27733"/>
  </conditionalFormatting>
  <conditionalFormatting sqref="E1457:E1459">
    <cfRule type="duplicateValues" dxfId="18069" priority="27718"/>
  </conditionalFormatting>
  <conditionalFormatting sqref="E1457:E1459">
    <cfRule type="duplicateValues" dxfId="18068" priority="27719"/>
    <cfRule type="duplicateValues" dxfId="18067" priority="27720"/>
  </conditionalFormatting>
  <conditionalFormatting sqref="E1457:E1459">
    <cfRule type="duplicateValues" dxfId="18066" priority="27721"/>
  </conditionalFormatting>
  <conditionalFormatting sqref="E1457:E1459">
    <cfRule type="duplicateValues" dxfId="18065" priority="27722"/>
  </conditionalFormatting>
  <conditionalFormatting sqref="E1457:E1459">
    <cfRule type="duplicateValues" dxfId="18064" priority="27723"/>
  </conditionalFormatting>
  <conditionalFormatting sqref="E1457:E1459">
    <cfRule type="duplicateValues" dxfId="18063" priority="27724"/>
  </conditionalFormatting>
  <conditionalFormatting sqref="E1457:E1459">
    <cfRule type="duplicateValues" dxfId="18062" priority="27725"/>
  </conditionalFormatting>
  <conditionalFormatting sqref="E1457:E1459">
    <cfRule type="duplicateValues" dxfId="18061" priority="27726"/>
  </conditionalFormatting>
  <conditionalFormatting sqref="E1457:E1459">
    <cfRule type="duplicateValues" dxfId="18060" priority="27727"/>
  </conditionalFormatting>
  <conditionalFormatting sqref="E1457:E1459">
    <cfRule type="duplicateValues" dxfId="18059" priority="27728"/>
  </conditionalFormatting>
  <conditionalFormatting sqref="E1457:E1459">
    <cfRule type="duplicateValues" dxfId="18058" priority="27729"/>
  </conditionalFormatting>
  <conditionalFormatting sqref="E1457:E1459">
    <cfRule type="duplicateValues" dxfId="18057" priority="27730"/>
  </conditionalFormatting>
  <conditionalFormatting sqref="E1457:E1459">
    <cfRule type="duplicateValues" dxfId="18056" priority="27731"/>
    <cfRule type="duplicateValues" dxfId="18055" priority="27732"/>
  </conditionalFormatting>
  <conditionalFormatting sqref="E1457:E1459">
    <cfRule type="duplicateValues" dxfId="18054" priority="27717"/>
  </conditionalFormatting>
  <conditionalFormatting sqref="E1457:E1459">
    <cfRule type="duplicateValues" dxfId="18053" priority="27716"/>
  </conditionalFormatting>
  <conditionalFormatting sqref="E1457:E1459">
    <cfRule type="duplicateValues" dxfId="18052" priority="27713"/>
    <cfRule type="duplicateValues" dxfId="18051" priority="27714"/>
    <cfRule type="duplicateValues" dxfId="18050" priority="27715"/>
  </conditionalFormatting>
  <conditionalFormatting sqref="E1457:E1459">
    <cfRule type="duplicateValues" dxfId="18049" priority="27712"/>
  </conditionalFormatting>
  <conditionalFormatting sqref="E1457:E1459">
    <cfRule type="duplicateValues" dxfId="18048" priority="27711"/>
  </conditionalFormatting>
  <conditionalFormatting sqref="E1457:E1459">
    <cfRule type="duplicateValues" dxfId="18047" priority="27710"/>
  </conditionalFormatting>
  <conditionalFormatting sqref="E1457:E1459">
    <cfRule type="duplicateValues" dxfId="18046" priority="27709"/>
  </conditionalFormatting>
  <conditionalFormatting sqref="E1457:E1459">
    <cfRule type="duplicateValues" dxfId="18045" priority="27708"/>
  </conditionalFormatting>
  <conditionalFormatting sqref="E1457:E1459">
    <cfRule type="duplicateValues" dxfId="18044" priority="27707"/>
  </conditionalFormatting>
  <conditionalFormatting sqref="E1457:E1459">
    <cfRule type="duplicateValues" dxfId="18043" priority="27706"/>
  </conditionalFormatting>
  <conditionalFormatting sqref="E1457:E1459">
    <cfRule type="duplicateValues" dxfId="18042" priority="27705"/>
  </conditionalFormatting>
  <conditionalFormatting sqref="E1457:E1459">
    <cfRule type="duplicateValues" dxfId="18041" priority="27704"/>
  </conditionalFormatting>
  <conditionalFormatting sqref="E1457:E1459">
    <cfRule type="duplicateValues" dxfId="18040" priority="27689"/>
  </conditionalFormatting>
  <conditionalFormatting sqref="E1457:E1459">
    <cfRule type="duplicateValues" dxfId="18039" priority="27690"/>
    <cfRule type="duplicateValues" dxfId="18038" priority="27691"/>
  </conditionalFormatting>
  <conditionalFormatting sqref="E1457:E1459">
    <cfRule type="duplicateValues" dxfId="18037" priority="27692"/>
  </conditionalFormatting>
  <conditionalFormatting sqref="E1457:E1459">
    <cfRule type="duplicateValues" dxfId="18036" priority="27693"/>
  </conditionalFormatting>
  <conditionalFormatting sqref="E1457:E1459">
    <cfRule type="duplicateValues" dxfId="18035" priority="27694"/>
  </conditionalFormatting>
  <conditionalFormatting sqref="E1457:E1459">
    <cfRule type="duplicateValues" dxfId="18034" priority="27695"/>
  </conditionalFormatting>
  <conditionalFormatting sqref="E1457:E1459">
    <cfRule type="duplicateValues" dxfId="18033" priority="27696"/>
  </conditionalFormatting>
  <conditionalFormatting sqref="E1457:E1459">
    <cfRule type="duplicateValues" dxfId="18032" priority="27697"/>
  </conditionalFormatting>
  <conditionalFormatting sqref="E1457:E1459">
    <cfRule type="duplicateValues" dxfId="18031" priority="27698"/>
  </conditionalFormatting>
  <conditionalFormatting sqref="E1457:E1459">
    <cfRule type="duplicateValues" dxfId="18030" priority="27699"/>
  </conditionalFormatting>
  <conditionalFormatting sqref="E1457:E1459">
    <cfRule type="duplicateValues" dxfId="18029" priority="27700"/>
  </conditionalFormatting>
  <conditionalFormatting sqref="E1457:E1459">
    <cfRule type="duplicateValues" dxfId="18028" priority="27701"/>
  </conditionalFormatting>
  <conditionalFormatting sqref="E1457:E1459">
    <cfRule type="duplicateValues" dxfId="18027" priority="27702"/>
    <cfRule type="duplicateValues" dxfId="18026" priority="27703"/>
  </conditionalFormatting>
  <conditionalFormatting sqref="E1457:E1459">
    <cfRule type="duplicateValues" dxfId="18025" priority="27688"/>
  </conditionalFormatting>
  <conditionalFormatting sqref="E1457:E1459">
    <cfRule type="duplicateValues" dxfId="18024" priority="27687"/>
  </conditionalFormatting>
  <conditionalFormatting sqref="E1457:E1459">
    <cfRule type="duplicateValues" dxfId="18023" priority="27684"/>
    <cfRule type="duplicateValues" dxfId="18022" priority="27685"/>
    <cfRule type="duplicateValues" dxfId="18021" priority="27686"/>
  </conditionalFormatting>
  <conditionalFormatting sqref="E1457:E1459">
    <cfRule type="duplicateValues" dxfId="18020" priority="27683"/>
  </conditionalFormatting>
  <conditionalFormatting sqref="E1457:E1459">
    <cfRule type="duplicateValues" dxfId="18019" priority="27682"/>
  </conditionalFormatting>
  <conditionalFormatting sqref="E1457:E1459">
    <cfRule type="duplicateValues" dxfId="18018" priority="27681"/>
  </conditionalFormatting>
  <conditionalFormatting sqref="E1457:E1459">
    <cfRule type="duplicateValues" dxfId="18017" priority="27680"/>
  </conditionalFormatting>
  <conditionalFormatting sqref="E1457:E1459">
    <cfRule type="duplicateValues" dxfId="18016" priority="27679"/>
  </conditionalFormatting>
  <conditionalFormatting sqref="E1457:E1459">
    <cfRule type="duplicateValues" dxfId="18015" priority="27678"/>
  </conditionalFormatting>
  <conditionalFormatting sqref="E1457:E1459">
    <cfRule type="duplicateValues" dxfId="18014" priority="27677"/>
  </conditionalFormatting>
  <conditionalFormatting sqref="E1457:E1459">
    <cfRule type="duplicateValues" dxfId="18013" priority="27676"/>
  </conditionalFormatting>
  <conditionalFormatting sqref="E1457:E1459">
    <cfRule type="duplicateValues" dxfId="18012" priority="27661"/>
  </conditionalFormatting>
  <conditionalFormatting sqref="E1457:E1459">
    <cfRule type="duplicateValues" dxfId="18011" priority="27662"/>
    <cfRule type="duplicateValues" dxfId="18010" priority="27663"/>
  </conditionalFormatting>
  <conditionalFormatting sqref="E1457:E1459">
    <cfRule type="duplicateValues" dxfId="18009" priority="27664"/>
  </conditionalFormatting>
  <conditionalFormatting sqref="E1457:E1459">
    <cfRule type="duplicateValues" dxfId="18008" priority="27665"/>
  </conditionalFormatting>
  <conditionalFormatting sqref="E1457:E1459">
    <cfRule type="duplicateValues" dxfId="18007" priority="27666"/>
  </conditionalFormatting>
  <conditionalFormatting sqref="E1457:E1459">
    <cfRule type="duplicateValues" dxfId="18006" priority="27667"/>
  </conditionalFormatting>
  <conditionalFormatting sqref="E1457:E1459">
    <cfRule type="duplicateValues" dxfId="18005" priority="27668"/>
  </conditionalFormatting>
  <conditionalFormatting sqref="E1457:E1459">
    <cfRule type="duplicateValues" dxfId="18004" priority="27669"/>
  </conditionalFormatting>
  <conditionalFormatting sqref="E1457:E1459">
    <cfRule type="duplicateValues" dxfId="18003" priority="27670"/>
  </conditionalFormatting>
  <conditionalFormatting sqref="E1457:E1459">
    <cfRule type="duplicateValues" dxfId="18002" priority="27671"/>
  </conditionalFormatting>
  <conditionalFormatting sqref="E1457:E1459">
    <cfRule type="duplicateValues" dxfId="18001" priority="27672"/>
  </conditionalFormatting>
  <conditionalFormatting sqref="E1457:E1459">
    <cfRule type="duplicateValues" dxfId="18000" priority="27673"/>
  </conditionalFormatting>
  <conditionalFormatting sqref="E1457:E1459">
    <cfRule type="duplicateValues" dxfId="17999" priority="27674"/>
    <cfRule type="duplicateValues" dxfId="17998" priority="27675"/>
  </conditionalFormatting>
  <conditionalFormatting sqref="E1457:E1459">
    <cfRule type="duplicateValues" dxfId="17997" priority="27660"/>
  </conditionalFormatting>
  <conditionalFormatting sqref="E1457:E1459">
    <cfRule type="duplicateValues" dxfId="17996" priority="27659"/>
  </conditionalFormatting>
  <conditionalFormatting sqref="E1457:E1459">
    <cfRule type="duplicateValues" dxfId="17995" priority="27656"/>
    <cfRule type="duplicateValues" dxfId="17994" priority="27657"/>
    <cfRule type="duplicateValues" dxfId="17993" priority="27658"/>
  </conditionalFormatting>
  <conditionalFormatting sqref="E1457:E1459">
    <cfRule type="duplicateValues" dxfId="17992" priority="27655"/>
  </conditionalFormatting>
  <conditionalFormatting sqref="E1457:E1459">
    <cfRule type="duplicateValues" dxfId="17991" priority="27654"/>
  </conditionalFormatting>
  <conditionalFormatting sqref="E1457:E1459">
    <cfRule type="duplicateValues" dxfId="17990" priority="27653"/>
  </conditionalFormatting>
  <conditionalFormatting sqref="E1457:E1459">
    <cfRule type="duplicateValues" dxfId="17989" priority="27652"/>
  </conditionalFormatting>
  <conditionalFormatting sqref="E1457:E1459">
    <cfRule type="duplicateValues" dxfId="17988" priority="27651"/>
  </conditionalFormatting>
  <conditionalFormatting sqref="E1457:E1459">
    <cfRule type="duplicateValues" dxfId="17987" priority="27650"/>
  </conditionalFormatting>
  <conditionalFormatting sqref="E1457:E1459">
    <cfRule type="duplicateValues" dxfId="17986" priority="27649"/>
  </conditionalFormatting>
  <conditionalFormatting sqref="E1457:E1459">
    <cfRule type="duplicateValues" dxfId="17985" priority="27634"/>
  </conditionalFormatting>
  <conditionalFormatting sqref="E1457:E1459">
    <cfRule type="duplicateValues" dxfId="17984" priority="27635"/>
    <cfRule type="duplicateValues" dxfId="17983" priority="27636"/>
  </conditionalFormatting>
  <conditionalFormatting sqref="E1457:E1459">
    <cfRule type="duplicateValues" dxfId="17982" priority="27637"/>
  </conditionalFormatting>
  <conditionalFormatting sqref="E1457:E1459">
    <cfRule type="duplicateValues" dxfId="17981" priority="27638"/>
  </conditionalFormatting>
  <conditionalFormatting sqref="E1457:E1459">
    <cfRule type="duplicateValues" dxfId="17980" priority="27639"/>
  </conditionalFormatting>
  <conditionalFormatting sqref="E1457:E1459">
    <cfRule type="duplicateValues" dxfId="17979" priority="27640"/>
  </conditionalFormatting>
  <conditionalFormatting sqref="E1457:E1459">
    <cfRule type="duplicateValues" dxfId="17978" priority="27641"/>
  </conditionalFormatting>
  <conditionalFormatting sqref="E1457:E1459">
    <cfRule type="duplicateValues" dxfId="17977" priority="27642"/>
  </conditionalFormatting>
  <conditionalFormatting sqref="E1457:E1459">
    <cfRule type="duplicateValues" dxfId="17976" priority="27643"/>
  </conditionalFormatting>
  <conditionalFormatting sqref="E1457:E1459">
    <cfRule type="duplicateValues" dxfId="17975" priority="27644"/>
  </conditionalFormatting>
  <conditionalFormatting sqref="E1457:E1459">
    <cfRule type="duplicateValues" dxfId="17974" priority="27645"/>
  </conditionalFormatting>
  <conditionalFormatting sqref="E1457:E1459">
    <cfRule type="duplicateValues" dxfId="17973" priority="27646"/>
  </conditionalFormatting>
  <conditionalFormatting sqref="E1457:E1459">
    <cfRule type="duplicateValues" dxfId="17972" priority="27647"/>
    <cfRule type="duplicateValues" dxfId="17971" priority="27648"/>
  </conditionalFormatting>
  <conditionalFormatting sqref="E1457:E1459">
    <cfRule type="duplicateValues" dxfId="17970" priority="27633"/>
  </conditionalFormatting>
  <conditionalFormatting sqref="E1457:E1459">
    <cfRule type="duplicateValues" dxfId="17969" priority="27632"/>
  </conditionalFormatting>
  <conditionalFormatting sqref="E1457:E1459">
    <cfRule type="duplicateValues" dxfId="17968" priority="27629"/>
    <cfRule type="duplicateValues" dxfId="17967" priority="27630"/>
    <cfRule type="duplicateValues" dxfId="17966" priority="27631"/>
  </conditionalFormatting>
  <conditionalFormatting sqref="E1457:E1459">
    <cfRule type="duplicateValues" dxfId="17965" priority="27628"/>
  </conditionalFormatting>
  <conditionalFormatting sqref="E1457:E1459">
    <cfRule type="duplicateValues" dxfId="17964" priority="27627"/>
  </conditionalFormatting>
  <conditionalFormatting sqref="E1457:E1459">
    <cfRule type="duplicateValues" dxfId="17963" priority="27626"/>
  </conditionalFormatting>
  <conditionalFormatting sqref="E1457:E1459">
    <cfRule type="duplicateValues" dxfId="17962" priority="27611"/>
  </conditionalFormatting>
  <conditionalFormatting sqref="E1457:E1459">
    <cfRule type="duplicateValues" dxfId="17961" priority="27612"/>
    <cfRule type="duplicateValues" dxfId="17960" priority="27613"/>
  </conditionalFormatting>
  <conditionalFormatting sqref="E1457:E1459">
    <cfRule type="duplicateValues" dxfId="17959" priority="27614"/>
  </conditionalFormatting>
  <conditionalFormatting sqref="E1457:E1459">
    <cfRule type="duplicateValues" dxfId="17958" priority="27615"/>
  </conditionalFormatting>
  <conditionalFormatting sqref="E1457:E1459">
    <cfRule type="duplicateValues" dxfId="17957" priority="27616"/>
  </conditionalFormatting>
  <conditionalFormatting sqref="E1457:E1459">
    <cfRule type="duplicateValues" dxfId="17956" priority="27617"/>
  </conditionalFormatting>
  <conditionalFormatting sqref="E1457:E1459">
    <cfRule type="duplicateValues" dxfId="17955" priority="27618"/>
  </conditionalFormatting>
  <conditionalFormatting sqref="E1457:E1459">
    <cfRule type="duplicateValues" dxfId="17954" priority="27619"/>
  </conditionalFormatting>
  <conditionalFormatting sqref="E1457:E1459">
    <cfRule type="duplicateValues" dxfId="17953" priority="27620"/>
  </conditionalFormatting>
  <conditionalFormatting sqref="E1457:E1459">
    <cfRule type="duplicateValues" dxfId="17952" priority="27621"/>
  </conditionalFormatting>
  <conditionalFormatting sqref="E1457:E1459">
    <cfRule type="duplicateValues" dxfId="17951" priority="27622"/>
  </conditionalFormatting>
  <conditionalFormatting sqref="E1457:E1459">
    <cfRule type="duplicateValues" dxfId="17950" priority="27623"/>
  </conditionalFormatting>
  <conditionalFormatting sqref="E1457:E1459">
    <cfRule type="duplicateValues" dxfId="17949" priority="27624"/>
    <cfRule type="duplicateValues" dxfId="17948" priority="27625"/>
  </conditionalFormatting>
  <conditionalFormatting sqref="E1457:E1459">
    <cfRule type="duplicateValues" dxfId="17947" priority="27610"/>
  </conditionalFormatting>
  <conditionalFormatting sqref="E1457:E1459">
    <cfRule type="duplicateValues" dxfId="17946" priority="27609"/>
  </conditionalFormatting>
  <conditionalFormatting sqref="E1457:E1459">
    <cfRule type="duplicateValues" dxfId="17945" priority="27606"/>
    <cfRule type="duplicateValues" dxfId="17944" priority="27607"/>
    <cfRule type="duplicateValues" dxfId="17943" priority="27608"/>
  </conditionalFormatting>
  <conditionalFormatting sqref="E1457:E1459">
    <cfRule type="duplicateValues" dxfId="17942" priority="27605"/>
  </conditionalFormatting>
  <conditionalFormatting sqref="E1457:E1459">
    <cfRule type="duplicateValues" dxfId="17941" priority="27590"/>
  </conditionalFormatting>
  <conditionalFormatting sqref="E1457:E1459">
    <cfRule type="duplicateValues" dxfId="17940" priority="27591"/>
    <cfRule type="duplicateValues" dxfId="17939" priority="27592"/>
  </conditionalFormatting>
  <conditionalFormatting sqref="E1457:E1459">
    <cfRule type="duplicateValues" dxfId="17938" priority="27593"/>
  </conditionalFormatting>
  <conditionalFormatting sqref="E1457:E1459">
    <cfRule type="duplicateValues" dxfId="17937" priority="27594"/>
  </conditionalFormatting>
  <conditionalFormatting sqref="E1457:E1459">
    <cfRule type="duplicateValues" dxfId="17936" priority="27595"/>
  </conditionalFormatting>
  <conditionalFormatting sqref="E1457:E1459">
    <cfRule type="duplicateValues" dxfId="17935" priority="27596"/>
  </conditionalFormatting>
  <conditionalFormatting sqref="E1457:E1459">
    <cfRule type="duplicateValues" dxfId="17934" priority="27597"/>
  </conditionalFormatting>
  <conditionalFormatting sqref="E1457:E1459">
    <cfRule type="duplicateValues" dxfId="17933" priority="27598"/>
  </conditionalFormatting>
  <conditionalFormatting sqref="E1457:E1459">
    <cfRule type="duplicateValues" dxfId="17932" priority="27599"/>
  </conditionalFormatting>
  <conditionalFormatting sqref="E1457:E1459">
    <cfRule type="duplicateValues" dxfId="17931" priority="27600"/>
  </conditionalFormatting>
  <conditionalFormatting sqref="E1457:E1459">
    <cfRule type="duplicateValues" dxfId="17930" priority="27601"/>
  </conditionalFormatting>
  <conditionalFormatting sqref="E1457:E1459">
    <cfRule type="duplicateValues" dxfId="17929" priority="27602"/>
  </conditionalFormatting>
  <conditionalFormatting sqref="E1457:E1459">
    <cfRule type="duplicateValues" dxfId="17928" priority="27603"/>
    <cfRule type="duplicateValues" dxfId="17927" priority="27604"/>
  </conditionalFormatting>
  <conditionalFormatting sqref="E1457:E1459">
    <cfRule type="duplicateValues" dxfId="17926" priority="27589"/>
  </conditionalFormatting>
  <conditionalFormatting sqref="E1457:E1459">
    <cfRule type="duplicateValues" dxfId="17925" priority="27584"/>
    <cfRule type="duplicateValues" dxfId="17924" priority="27585"/>
    <cfRule type="duplicateValues" dxfId="17923" priority="27586"/>
  </conditionalFormatting>
  <conditionalFormatting sqref="E1457:E1459">
    <cfRule type="duplicateValues" dxfId="17922" priority="27587"/>
    <cfRule type="duplicateValues" dxfId="17921" priority="27588"/>
  </conditionalFormatting>
  <conditionalFormatting sqref="E1457:E1459">
    <cfRule type="duplicateValues" dxfId="17920" priority="27583"/>
  </conditionalFormatting>
  <conditionalFormatting sqref="E1457:E1459">
    <cfRule type="duplicateValues" dxfId="17919" priority="27582"/>
  </conditionalFormatting>
  <conditionalFormatting sqref="E1457:E1459">
    <cfRule type="duplicateValues" dxfId="17918" priority="27580"/>
    <cfRule type="duplicateValues" dxfId="17917" priority="27581"/>
  </conditionalFormatting>
  <conditionalFormatting sqref="E1457:E1459">
    <cfRule type="duplicateValues" dxfId="17916" priority="27579"/>
  </conditionalFormatting>
  <conditionalFormatting sqref="E1457:E1459">
    <cfRule type="duplicateValues" dxfId="17915" priority="27577"/>
    <cfRule type="duplicateValues" dxfId="17914" priority="27578"/>
  </conditionalFormatting>
  <conditionalFormatting sqref="E1457:E1459">
    <cfRule type="duplicateValues" dxfId="17913" priority="27576"/>
  </conditionalFormatting>
  <conditionalFormatting sqref="E1457:E1459">
    <cfRule type="duplicateValues" dxfId="17912" priority="27574"/>
    <cfRule type="duplicateValues" dxfId="17911" priority="27575"/>
  </conditionalFormatting>
  <conditionalFormatting sqref="E1457:E1459">
    <cfRule type="duplicateValues" dxfId="17910" priority="27573"/>
  </conditionalFormatting>
  <conditionalFormatting sqref="E1457:E1459">
    <cfRule type="duplicateValues" dxfId="17909" priority="27571"/>
    <cfRule type="duplicateValues" dxfId="17908" priority="27572"/>
  </conditionalFormatting>
  <conditionalFormatting sqref="E1457:E1459">
    <cfRule type="duplicateValues" dxfId="17907" priority="27570"/>
  </conditionalFormatting>
  <conditionalFormatting sqref="E1457:E1459">
    <cfRule type="duplicateValues" dxfId="17906" priority="27569"/>
  </conditionalFormatting>
  <conditionalFormatting sqref="E1457:E1459">
    <cfRule type="duplicateValues" dxfId="17905" priority="27568"/>
  </conditionalFormatting>
  <conditionalFormatting sqref="E1457:E1459">
    <cfRule type="duplicateValues" dxfId="17904" priority="27567"/>
  </conditionalFormatting>
  <conditionalFormatting sqref="E1457:E1459">
    <cfRule type="duplicateValues" dxfId="17903" priority="27566"/>
  </conditionalFormatting>
  <conditionalFormatting sqref="E1457:E1459">
    <cfRule type="duplicateValues" dxfId="17902" priority="27565"/>
  </conditionalFormatting>
  <conditionalFormatting sqref="E1457:E1459">
    <cfRule type="duplicateValues" dxfId="17901" priority="27564"/>
  </conditionalFormatting>
  <conditionalFormatting sqref="E1457:E1459">
    <cfRule type="duplicateValues" dxfId="17900" priority="27563"/>
  </conditionalFormatting>
  <conditionalFormatting sqref="E1457:E1459">
    <cfRule type="duplicateValues" dxfId="17899" priority="27562"/>
  </conditionalFormatting>
  <conditionalFormatting sqref="E1457:E1459">
    <cfRule type="duplicateValues" dxfId="17898" priority="27561"/>
  </conditionalFormatting>
  <conditionalFormatting sqref="E1457:E1459">
    <cfRule type="duplicateValues" dxfId="17897" priority="27559"/>
    <cfRule type="duplicateValues" dxfId="17896" priority="27560"/>
  </conditionalFormatting>
  <conditionalFormatting sqref="E1457:E1459">
    <cfRule type="duplicateValues" dxfId="17895" priority="27558"/>
  </conditionalFormatting>
  <conditionalFormatting sqref="E1457:E1459">
    <cfRule type="duplicateValues" dxfId="17894" priority="27557"/>
  </conditionalFormatting>
  <conditionalFormatting sqref="E1457:E1459">
    <cfRule type="duplicateValues" dxfId="17893" priority="27556"/>
  </conditionalFormatting>
  <conditionalFormatting sqref="E1457:E1459">
    <cfRule type="duplicateValues" dxfId="17892" priority="27555"/>
  </conditionalFormatting>
  <conditionalFormatting sqref="E1457:E1459">
    <cfRule type="duplicateValues" dxfId="17891" priority="27552"/>
    <cfRule type="duplicateValues" dxfId="17890" priority="27553"/>
    <cfRule type="duplicateValues" dxfId="17889" priority="27554"/>
  </conditionalFormatting>
  <conditionalFormatting sqref="E1457:E1459">
    <cfRule type="duplicateValues" dxfId="17888" priority="27551"/>
  </conditionalFormatting>
  <conditionalFormatting sqref="E1457:E1459">
    <cfRule type="duplicateValues" dxfId="17887" priority="27550"/>
  </conditionalFormatting>
  <conditionalFormatting sqref="E1457:E1459">
    <cfRule type="duplicateValues" dxfId="17886" priority="27549"/>
  </conditionalFormatting>
  <conditionalFormatting sqref="E1457:E1459">
    <cfRule type="duplicateValues" dxfId="17885" priority="27548"/>
  </conditionalFormatting>
  <conditionalFormatting sqref="E1457:E1459">
    <cfRule type="duplicateValues" dxfId="17884" priority="27547"/>
  </conditionalFormatting>
  <conditionalFormatting sqref="E1457:E1459">
    <cfRule type="duplicateValues" dxfId="17883" priority="27546"/>
  </conditionalFormatting>
  <conditionalFormatting sqref="E1457:E1459">
    <cfRule type="duplicateValues" dxfId="17882" priority="27545"/>
  </conditionalFormatting>
  <conditionalFormatting sqref="E1457:E1459">
    <cfRule type="duplicateValues" dxfId="17881" priority="27544"/>
  </conditionalFormatting>
  <conditionalFormatting sqref="E1457:E1459">
    <cfRule type="duplicateValues" dxfId="17880" priority="27543"/>
  </conditionalFormatting>
  <conditionalFormatting sqref="E1457:E1459">
    <cfRule type="duplicateValues" dxfId="17879" priority="27542"/>
  </conditionalFormatting>
  <conditionalFormatting sqref="E1457:E1459">
    <cfRule type="duplicateValues" dxfId="17878" priority="27540"/>
    <cfRule type="duplicateValues" dxfId="17877" priority="27541"/>
  </conditionalFormatting>
  <conditionalFormatting sqref="E1457:E1459">
    <cfRule type="duplicateValues" dxfId="17876" priority="27539"/>
  </conditionalFormatting>
  <conditionalFormatting sqref="E1457:E1459">
    <cfRule type="duplicateValues" dxfId="17875" priority="27538"/>
  </conditionalFormatting>
  <conditionalFormatting sqref="E1457:E1459">
    <cfRule type="duplicateValues" dxfId="17874" priority="27537"/>
  </conditionalFormatting>
  <conditionalFormatting sqref="E1457:E1459">
    <cfRule type="duplicateValues" dxfId="17873" priority="27535"/>
    <cfRule type="duplicateValues" dxfId="17872" priority="27536"/>
  </conditionalFormatting>
  <conditionalFormatting sqref="E1457:E1459">
    <cfRule type="duplicateValues" dxfId="17871" priority="27529"/>
    <cfRule type="duplicateValues" dxfId="17870" priority="27531"/>
    <cfRule type="duplicateValues" dxfId="17869" priority="27532"/>
    <cfRule type="duplicateValues" dxfId="17868" priority="27533"/>
    <cfRule type="duplicateValues" dxfId="17867" priority="27534"/>
  </conditionalFormatting>
  <conditionalFormatting sqref="E1457:E1459">
    <cfRule type="duplicateValues" dxfId="17866" priority="27530"/>
  </conditionalFormatting>
  <conditionalFormatting sqref="E1457:E1459">
    <cfRule type="duplicateValues" dxfId="17865" priority="27528"/>
  </conditionalFormatting>
  <conditionalFormatting sqref="E1457:E1459">
    <cfRule type="duplicateValues" dxfId="17864" priority="27527"/>
  </conditionalFormatting>
  <conditionalFormatting sqref="E1457:E1459">
    <cfRule type="duplicateValues" dxfId="17863" priority="27526"/>
  </conditionalFormatting>
  <conditionalFormatting sqref="E1457:E1459">
    <cfRule type="duplicateValues" dxfId="17862" priority="27524"/>
    <cfRule type="duplicateValues" dxfId="17861" priority="27525"/>
  </conditionalFormatting>
  <conditionalFormatting sqref="E1457:E1459">
    <cfRule type="duplicateValues" dxfId="17860" priority="27523"/>
  </conditionalFormatting>
  <conditionalFormatting sqref="E1457:E1459">
    <cfRule type="duplicateValues" dxfId="17859" priority="27522"/>
  </conditionalFormatting>
  <conditionalFormatting sqref="E1457:E1459">
    <cfRule type="duplicateValues" dxfId="17858" priority="27521"/>
  </conditionalFormatting>
  <conditionalFormatting sqref="E1457:E1459">
    <cfRule type="duplicateValues" dxfId="17857" priority="27518"/>
    <cfRule type="duplicateValues" dxfId="17856" priority="27519"/>
    <cfRule type="duplicateValues" dxfId="17855" priority="27520"/>
  </conditionalFormatting>
  <conditionalFormatting sqref="E1457:E1459">
    <cfRule type="duplicateValues" dxfId="17854" priority="27517"/>
  </conditionalFormatting>
  <conditionalFormatting sqref="E1457:E1459">
    <cfRule type="duplicateValues" dxfId="17853" priority="27516"/>
  </conditionalFormatting>
  <conditionalFormatting sqref="E1419:E1421">
    <cfRule type="duplicateValues" dxfId="17852" priority="191988"/>
  </conditionalFormatting>
  <conditionalFormatting sqref="E1419:E1421">
    <cfRule type="duplicateValues" dxfId="17851" priority="191989"/>
    <cfRule type="duplicateValues" dxfId="17850" priority="191990"/>
  </conditionalFormatting>
  <conditionalFormatting sqref="E1419:E1421">
    <cfRule type="duplicateValues" dxfId="17849" priority="191991"/>
    <cfRule type="duplicateValues" dxfId="17848" priority="191992"/>
    <cfRule type="duplicateValues" dxfId="17847" priority="191993"/>
  </conditionalFormatting>
  <conditionalFormatting sqref="E1419:E1421">
    <cfRule type="duplicateValues" dxfId="17846" priority="191994"/>
    <cfRule type="duplicateValues" dxfId="17845" priority="191995"/>
    <cfRule type="duplicateValues" dxfId="17844" priority="191996"/>
    <cfRule type="duplicateValues" dxfId="17843" priority="191997"/>
    <cfRule type="duplicateValues" dxfId="17842" priority="191998"/>
  </conditionalFormatting>
  <conditionalFormatting sqref="E1777:E1048576 E1:E1459">
    <cfRule type="duplicateValues" dxfId="17841" priority="27240"/>
  </conditionalFormatting>
  <conditionalFormatting sqref="E1777:E1048576 E1:E1466">
    <cfRule type="duplicateValues" dxfId="17840" priority="25574"/>
  </conditionalFormatting>
  <conditionalFormatting sqref="E1467">
    <cfRule type="duplicateValues" dxfId="17839" priority="25559"/>
  </conditionalFormatting>
  <conditionalFormatting sqref="E1467">
    <cfRule type="duplicateValues" dxfId="17838" priority="25560"/>
    <cfRule type="duplicateValues" dxfId="17837" priority="25561"/>
  </conditionalFormatting>
  <conditionalFormatting sqref="E1467">
    <cfRule type="duplicateValues" dxfId="17836" priority="25562"/>
  </conditionalFormatting>
  <conditionalFormatting sqref="E1467">
    <cfRule type="duplicateValues" dxfId="17835" priority="25563"/>
  </conditionalFormatting>
  <conditionalFormatting sqref="E1467">
    <cfRule type="duplicateValues" dxfId="17834" priority="25564"/>
  </conditionalFormatting>
  <conditionalFormatting sqref="E1467">
    <cfRule type="duplicateValues" dxfId="17833" priority="25565"/>
  </conditionalFormatting>
  <conditionalFormatting sqref="E1467">
    <cfRule type="duplicateValues" dxfId="17832" priority="25566"/>
  </conditionalFormatting>
  <conditionalFormatting sqref="E1467">
    <cfRule type="duplicateValues" dxfId="17831" priority="25567"/>
  </conditionalFormatting>
  <conditionalFormatting sqref="E1467">
    <cfRule type="duplicateValues" dxfId="17830" priority="25568"/>
  </conditionalFormatting>
  <conditionalFormatting sqref="E1467">
    <cfRule type="duplicateValues" dxfId="17829" priority="25569"/>
  </conditionalFormatting>
  <conditionalFormatting sqref="E1467">
    <cfRule type="duplicateValues" dxfId="17828" priority="25570"/>
  </conditionalFormatting>
  <conditionalFormatting sqref="E1467">
    <cfRule type="duplicateValues" dxfId="17827" priority="25571"/>
  </conditionalFormatting>
  <conditionalFormatting sqref="E1467">
    <cfRule type="duplicateValues" dxfId="17826" priority="25572"/>
    <cfRule type="duplicateValues" dxfId="17825" priority="25573"/>
  </conditionalFormatting>
  <conditionalFormatting sqref="E1467">
    <cfRule type="duplicateValues" dxfId="17824" priority="25558"/>
  </conditionalFormatting>
  <conditionalFormatting sqref="E1467">
    <cfRule type="duplicateValues" dxfId="17823" priority="25557"/>
  </conditionalFormatting>
  <conditionalFormatting sqref="E1467">
    <cfRule type="duplicateValues" dxfId="17822" priority="25554"/>
    <cfRule type="duplicateValues" dxfId="17821" priority="25555"/>
    <cfRule type="duplicateValues" dxfId="17820" priority="25556"/>
  </conditionalFormatting>
  <conditionalFormatting sqref="E1467">
    <cfRule type="duplicateValues" dxfId="17819" priority="25553"/>
  </conditionalFormatting>
  <conditionalFormatting sqref="E1467">
    <cfRule type="duplicateValues" dxfId="17818" priority="25552"/>
  </conditionalFormatting>
  <conditionalFormatting sqref="E1467">
    <cfRule type="duplicateValues" dxfId="17817" priority="25551"/>
  </conditionalFormatting>
  <conditionalFormatting sqref="E1467">
    <cfRule type="duplicateValues" dxfId="17816" priority="25550"/>
  </conditionalFormatting>
  <conditionalFormatting sqref="E1467">
    <cfRule type="duplicateValues" dxfId="17815" priority="25549"/>
  </conditionalFormatting>
  <conditionalFormatting sqref="E1467">
    <cfRule type="duplicateValues" dxfId="17814" priority="25548"/>
  </conditionalFormatting>
  <conditionalFormatting sqref="E1467">
    <cfRule type="duplicateValues" dxfId="17813" priority="25547"/>
  </conditionalFormatting>
  <conditionalFormatting sqref="E1467">
    <cfRule type="duplicateValues" dxfId="17812" priority="25546"/>
  </conditionalFormatting>
  <conditionalFormatting sqref="E1467">
    <cfRule type="duplicateValues" dxfId="17811" priority="25545"/>
  </conditionalFormatting>
  <conditionalFormatting sqref="E1467">
    <cfRule type="duplicateValues" dxfId="17810" priority="25530"/>
  </conditionalFormatting>
  <conditionalFormatting sqref="E1467">
    <cfRule type="duplicateValues" dxfId="17809" priority="25531"/>
    <cfRule type="duplicateValues" dxfId="17808" priority="25532"/>
  </conditionalFormatting>
  <conditionalFormatting sqref="E1467">
    <cfRule type="duplicateValues" dxfId="17807" priority="25533"/>
  </conditionalFormatting>
  <conditionalFormatting sqref="E1467">
    <cfRule type="duplicateValues" dxfId="17806" priority="25534"/>
  </conditionalFormatting>
  <conditionalFormatting sqref="E1467">
    <cfRule type="duplicateValues" dxfId="17805" priority="25535"/>
  </conditionalFormatting>
  <conditionalFormatting sqref="E1467">
    <cfRule type="duplicateValues" dxfId="17804" priority="25536"/>
  </conditionalFormatting>
  <conditionalFormatting sqref="E1467">
    <cfRule type="duplicateValues" dxfId="17803" priority="25537"/>
  </conditionalFormatting>
  <conditionalFormatting sqref="E1467">
    <cfRule type="duplicateValues" dxfId="17802" priority="25538"/>
  </conditionalFormatting>
  <conditionalFormatting sqref="E1467">
    <cfRule type="duplicateValues" dxfId="17801" priority="25539"/>
  </conditionalFormatting>
  <conditionalFormatting sqref="E1467">
    <cfRule type="duplicateValues" dxfId="17800" priority="25540"/>
  </conditionalFormatting>
  <conditionalFormatting sqref="E1467">
    <cfRule type="duplicateValues" dxfId="17799" priority="25541"/>
  </conditionalFormatting>
  <conditionalFormatting sqref="E1467">
    <cfRule type="duplicateValues" dxfId="17798" priority="25542"/>
  </conditionalFormatting>
  <conditionalFormatting sqref="E1467">
    <cfRule type="duplicateValues" dxfId="17797" priority="25543"/>
    <cfRule type="duplicateValues" dxfId="17796" priority="25544"/>
  </conditionalFormatting>
  <conditionalFormatting sqref="E1467">
    <cfRule type="duplicateValues" dxfId="17795" priority="25529"/>
  </conditionalFormatting>
  <conditionalFormatting sqref="E1467">
    <cfRule type="duplicateValues" dxfId="17794" priority="25528"/>
  </conditionalFormatting>
  <conditionalFormatting sqref="E1467">
    <cfRule type="duplicateValues" dxfId="17793" priority="25525"/>
    <cfRule type="duplicateValues" dxfId="17792" priority="25526"/>
    <cfRule type="duplicateValues" dxfId="17791" priority="25527"/>
  </conditionalFormatting>
  <conditionalFormatting sqref="E1467">
    <cfRule type="duplicateValues" dxfId="17790" priority="25524"/>
  </conditionalFormatting>
  <conditionalFormatting sqref="E1467">
    <cfRule type="duplicateValues" dxfId="17789" priority="25523"/>
  </conditionalFormatting>
  <conditionalFormatting sqref="E1467">
    <cfRule type="duplicateValues" dxfId="17788" priority="25522"/>
  </conditionalFormatting>
  <conditionalFormatting sqref="E1467">
    <cfRule type="duplicateValues" dxfId="17787" priority="25521"/>
  </conditionalFormatting>
  <conditionalFormatting sqref="E1467">
    <cfRule type="duplicateValues" dxfId="17786" priority="25520"/>
  </conditionalFormatting>
  <conditionalFormatting sqref="E1467">
    <cfRule type="duplicateValues" dxfId="17785" priority="25519"/>
  </conditionalFormatting>
  <conditionalFormatting sqref="E1467">
    <cfRule type="duplicateValues" dxfId="17784" priority="25518"/>
  </conditionalFormatting>
  <conditionalFormatting sqref="E1467">
    <cfRule type="duplicateValues" dxfId="17783" priority="25517"/>
  </conditionalFormatting>
  <conditionalFormatting sqref="E1467">
    <cfRule type="duplicateValues" dxfId="17782" priority="25516"/>
  </conditionalFormatting>
  <conditionalFormatting sqref="E1467">
    <cfRule type="duplicateValues" dxfId="17781" priority="25501"/>
  </conditionalFormatting>
  <conditionalFormatting sqref="E1467">
    <cfRule type="duplicateValues" dxfId="17780" priority="25502"/>
    <cfRule type="duplicateValues" dxfId="17779" priority="25503"/>
  </conditionalFormatting>
  <conditionalFormatting sqref="E1467">
    <cfRule type="duplicateValues" dxfId="17778" priority="25504"/>
  </conditionalFormatting>
  <conditionalFormatting sqref="E1467">
    <cfRule type="duplicateValues" dxfId="17777" priority="25505"/>
  </conditionalFormatting>
  <conditionalFormatting sqref="E1467">
    <cfRule type="duplicateValues" dxfId="17776" priority="25506"/>
  </conditionalFormatting>
  <conditionalFormatting sqref="E1467">
    <cfRule type="duplicateValues" dxfId="17775" priority="25507"/>
  </conditionalFormatting>
  <conditionalFormatting sqref="E1467">
    <cfRule type="duplicateValues" dxfId="17774" priority="25508"/>
  </conditionalFormatting>
  <conditionalFormatting sqref="E1467">
    <cfRule type="duplicateValues" dxfId="17773" priority="25509"/>
  </conditionalFormatting>
  <conditionalFormatting sqref="E1467">
    <cfRule type="duplicateValues" dxfId="17772" priority="25510"/>
  </conditionalFormatting>
  <conditionalFormatting sqref="E1467">
    <cfRule type="duplicateValues" dxfId="17771" priority="25511"/>
  </conditionalFormatting>
  <conditionalFormatting sqref="E1467">
    <cfRule type="duplicateValues" dxfId="17770" priority="25512"/>
  </conditionalFormatting>
  <conditionalFormatting sqref="E1467">
    <cfRule type="duplicateValues" dxfId="17769" priority="25513"/>
  </conditionalFormatting>
  <conditionalFormatting sqref="E1467">
    <cfRule type="duplicateValues" dxfId="17768" priority="25514"/>
    <cfRule type="duplicateValues" dxfId="17767" priority="25515"/>
  </conditionalFormatting>
  <conditionalFormatting sqref="E1467">
    <cfRule type="duplicateValues" dxfId="17766" priority="25500"/>
  </conditionalFormatting>
  <conditionalFormatting sqref="E1467">
    <cfRule type="duplicateValues" dxfId="17765" priority="25499"/>
  </conditionalFormatting>
  <conditionalFormatting sqref="E1467">
    <cfRule type="duplicateValues" dxfId="17764" priority="25496"/>
    <cfRule type="duplicateValues" dxfId="17763" priority="25497"/>
    <cfRule type="duplicateValues" dxfId="17762" priority="25498"/>
  </conditionalFormatting>
  <conditionalFormatting sqref="E1467">
    <cfRule type="duplicateValues" dxfId="17761" priority="25495"/>
  </conditionalFormatting>
  <conditionalFormatting sqref="E1467">
    <cfRule type="duplicateValues" dxfId="17760" priority="25494"/>
  </conditionalFormatting>
  <conditionalFormatting sqref="E1467">
    <cfRule type="duplicateValues" dxfId="17759" priority="25493"/>
  </conditionalFormatting>
  <conditionalFormatting sqref="E1467">
    <cfRule type="duplicateValues" dxfId="17758" priority="25492"/>
  </conditionalFormatting>
  <conditionalFormatting sqref="E1467">
    <cfRule type="duplicateValues" dxfId="17757" priority="25491"/>
  </conditionalFormatting>
  <conditionalFormatting sqref="E1467">
    <cfRule type="duplicateValues" dxfId="17756" priority="25490"/>
  </conditionalFormatting>
  <conditionalFormatting sqref="E1467">
    <cfRule type="duplicateValues" dxfId="17755" priority="25489"/>
  </conditionalFormatting>
  <conditionalFormatting sqref="E1467">
    <cfRule type="duplicateValues" dxfId="17754" priority="25488"/>
  </conditionalFormatting>
  <conditionalFormatting sqref="E1467">
    <cfRule type="duplicateValues" dxfId="17753" priority="25487"/>
  </conditionalFormatting>
  <conditionalFormatting sqref="E1467">
    <cfRule type="duplicateValues" dxfId="17752" priority="25472"/>
  </conditionalFormatting>
  <conditionalFormatting sqref="E1467">
    <cfRule type="duplicateValues" dxfId="17751" priority="25473"/>
    <cfRule type="duplicateValues" dxfId="17750" priority="25474"/>
  </conditionalFormatting>
  <conditionalFormatting sqref="E1467">
    <cfRule type="duplicateValues" dxfId="17749" priority="25475"/>
  </conditionalFormatting>
  <conditionalFormatting sqref="E1467">
    <cfRule type="duplicateValues" dxfId="17748" priority="25476"/>
  </conditionalFormatting>
  <conditionalFormatting sqref="E1467">
    <cfRule type="duplicateValues" dxfId="17747" priority="25477"/>
  </conditionalFormatting>
  <conditionalFormatting sqref="E1467">
    <cfRule type="duplicateValues" dxfId="17746" priority="25478"/>
  </conditionalFormatting>
  <conditionalFormatting sqref="E1467">
    <cfRule type="duplicateValues" dxfId="17745" priority="25479"/>
  </conditionalFormatting>
  <conditionalFormatting sqref="E1467">
    <cfRule type="duplicateValues" dxfId="17744" priority="25480"/>
  </conditionalFormatting>
  <conditionalFormatting sqref="E1467">
    <cfRule type="duplicateValues" dxfId="17743" priority="25481"/>
  </conditionalFormatting>
  <conditionalFormatting sqref="E1467">
    <cfRule type="duplicateValues" dxfId="17742" priority="25482"/>
  </conditionalFormatting>
  <conditionalFormatting sqref="E1467">
    <cfRule type="duplicateValues" dxfId="17741" priority="25483"/>
  </conditionalFormatting>
  <conditionalFormatting sqref="E1467">
    <cfRule type="duplicateValues" dxfId="17740" priority="25484"/>
  </conditionalFormatting>
  <conditionalFormatting sqref="E1467">
    <cfRule type="duplicateValues" dxfId="17739" priority="25485"/>
    <cfRule type="duplicateValues" dxfId="17738" priority="25486"/>
  </conditionalFormatting>
  <conditionalFormatting sqref="E1467">
    <cfRule type="duplicateValues" dxfId="17737" priority="25471"/>
  </conditionalFormatting>
  <conditionalFormatting sqref="E1467">
    <cfRule type="duplicateValues" dxfId="17736" priority="25470"/>
  </conditionalFormatting>
  <conditionalFormatting sqref="E1467">
    <cfRule type="duplicateValues" dxfId="17735" priority="25467"/>
    <cfRule type="duplicateValues" dxfId="17734" priority="25468"/>
    <cfRule type="duplicateValues" dxfId="17733" priority="25469"/>
  </conditionalFormatting>
  <conditionalFormatting sqref="E1467">
    <cfRule type="duplicateValues" dxfId="17732" priority="25466"/>
  </conditionalFormatting>
  <conditionalFormatting sqref="E1467">
    <cfRule type="duplicateValues" dxfId="17731" priority="25465"/>
  </conditionalFormatting>
  <conditionalFormatting sqref="E1467">
    <cfRule type="duplicateValues" dxfId="17730" priority="25464"/>
  </conditionalFormatting>
  <conditionalFormatting sqref="E1467">
    <cfRule type="duplicateValues" dxfId="17729" priority="25463"/>
  </conditionalFormatting>
  <conditionalFormatting sqref="E1467">
    <cfRule type="duplicateValues" dxfId="17728" priority="25462"/>
  </conditionalFormatting>
  <conditionalFormatting sqref="E1467">
    <cfRule type="duplicateValues" dxfId="17727" priority="25461"/>
  </conditionalFormatting>
  <conditionalFormatting sqref="E1467">
    <cfRule type="duplicateValues" dxfId="17726" priority="25460"/>
  </conditionalFormatting>
  <conditionalFormatting sqref="E1467">
    <cfRule type="duplicateValues" dxfId="17725" priority="25459"/>
  </conditionalFormatting>
  <conditionalFormatting sqref="E1467">
    <cfRule type="duplicateValues" dxfId="17724" priority="25444"/>
  </conditionalFormatting>
  <conditionalFormatting sqref="E1467">
    <cfRule type="duplicateValues" dxfId="17723" priority="25445"/>
    <cfRule type="duplicateValues" dxfId="17722" priority="25446"/>
  </conditionalFormatting>
  <conditionalFormatting sqref="E1467">
    <cfRule type="duplicateValues" dxfId="17721" priority="25447"/>
  </conditionalFormatting>
  <conditionalFormatting sqref="E1467">
    <cfRule type="duplicateValues" dxfId="17720" priority="25448"/>
  </conditionalFormatting>
  <conditionalFormatting sqref="E1467">
    <cfRule type="duplicateValues" dxfId="17719" priority="25449"/>
  </conditionalFormatting>
  <conditionalFormatting sqref="E1467">
    <cfRule type="duplicateValues" dxfId="17718" priority="25450"/>
  </conditionalFormatting>
  <conditionalFormatting sqref="E1467">
    <cfRule type="duplicateValues" dxfId="17717" priority="25451"/>
  </conditionalFormatting>
  <conditionalFormatting sqref="E1467">
    <cfRule type="duplicateValues" dxfId="17716" priority="25452"/>
  </conditionalFormatting>
  <conditionalFormatting sqref="E1467">
    <cfRule type="duplicateValues" dxfId="17715" priority="25453"/>
  </conditionalFormatting>
  <conditionalFormatting sqref="E1467">
    <cfRule type="duplicateValues" dxfId="17714" priority="25454"/>
  </conditionalFormatting>
  <conditionalFormatting sqref="E1467">
    <cfRule type="duplicateValues" dxfId="17713" priority="25455"/>
  </conditionalFormatting>
  <conditionalFormatting sqref="E1467">
    <cfRule type="duplicateValues" dxfId="17712" priority="25456"/>
  </conditionalFormatting>
  <conditionalFormatting sqref="E1467">
    <cfRule type="duplicateValues" dxfId="17711" priority="25457"/>
    <cfRule type="duplicateValues" dxfId="17710" priority="25458"/>
  </conditionalFormatting>
  <conditionalFormatting sqref="E1467">
    <cfRule type="duplicateValues" dxfId="17709" priority="25443"/>
  </conditionalFormatting>
  <conditionalFormatting sqref="E1467">
    <cfRule type="duplicateValues" dxfId="17708" priority="25442"/>
  </conditionalFormatting>
  <conditionalFormatting sqref="E1467">
    <cfRule type="duplicateValues" dxfId="17707" priority="25439"/>
    <cfRule type="duplicateValues" dxfId="17706" priority="25440"/>
    <cfRule type="duplicateValues" dxfId="17705" priority="25441"/>
  </conditionalFormatting>
  <conditionalFormatting sqref="E1467">
    <cfRule type="duplicateValues" dxfId="17704" priority="25438"/>
  </conditionalFormatting>
  <conditionalFormatting sqref="E1467">
    <cfRule type="duplicateValues" dxfId="17703" priority="25437"/>
  </conditionalFormatting>
  <conditionalFormatting sqref="E1467">
    <cfRule type="duplicateValues" dxfId="17702" priority="25436"/>
  </conditionalFormatting>
  <conditionalFormatting sqref="E1467">
    <cfRule type="duplicateValues" dxfId="17701" priority="25435"/>
  </conditionalFormatting>
  <conditionalFormatting sqref="E1467">
    <cfRule type="duplicateValues" dxfId="17700" priority="25434"/>
  </conditionalFormatting>
  <conditionalFormatting sqref="E1467">
    <cfRule type="duplicateValues" dxfId="17699" priority="25433"/>
  </conditionalFormatting>
  <conditionalFormatting sqref="E1467">
    <cfRule type="duplicateValues" dxfId="17698" priority="25432"/>
  </conditionalFormatting>
  <conditionalFormatting sqref="E1467">
    <cfRule type="duplicateValues" dxfId="17697" priority="25417"/>
  </conditionalFormatting>
  <conditionalFormatting sqref="E1467">
    <cfRule type="duplicateValues" dxfId="17696" priority="25418"/>
    <cfRule type="duplicateValues" dxfId="17695" priority="25419"/>
  </conditionalFormatting>
  <conditionalFormatting sqref="E1467">
    <cfRule type="duplicateValues" dxfId="17694" priority="25420"/>
  </conditionalFormatting>
  <conditionalFormatting sqref="E1467">
    <cfRule type="duplicateValues" dxfId="17693" priority="25421"/>
  </conditionalFormatting>
  <conditionalFormatting sqref="E1467">
    <cfRule type="duplicateValues" dxfId="17692" priority="25422"/>
  </conditionalFormatting>
  <conditionalFormatting sqref="E1467">
    <cfRule type="duplicateValues" dxfId="17691" priority="25423"/>
  </conditionalFormatting>
  <conditionalFormatting sqref="E1467">
    <cfRule type="duplicateValues" dxfId="17690" priority="25424"/>
  </conditionalFormatting>
  <conditionalFormatting sqref="E1467">
    <cfRule type="duplicateValues" dxfId="17689" priority="25425"/>
  </conditionalFormatting>
  <conditionalFormatting sqref="E1467">
    <cfRule type="duplicateValues" dxfId="17688" priority="25426"/>
  </conditionalFormatting>
  <conditionalFormatting sqref="E1467">
    <cfRule type="duplicateValues" dxfId="17687" priority="25427"/>
  </conditionalFormatting>
  <conditionalFormatting sqref="E1467">
    <cfRule type="duplicateValues" dxfId="17686" priority="25428"/>
  </conditionalFormatting>
  <conditionalFormatting sqref="E1467">
    <cfRule type="duplicateValues" dxfId="17685" priority="25429"/>
  </conditionalFormatting>
  <conditionalFormatting sqref="E1467">
    <cfRule type="duplicateValues" dxfId="17684" priority="25430"/>
    <cfRule type="duplicateValues" dxfId="17683" priority="25431"/>
  </conditionalFormatting>
  <conditionalFormatting sqref="E1467">
    <cfRule type="duplicateValues" dxfId="17682" priority="25416"/>
  </conditionalFormatting>
  <conditionalFormatting sqref="E1467">
    <cfRule type="duplicateValues" dxfId="17681" priority="25415"/>
  </conditionalFormatting>
  <conditionalFormatting sqref="E1467">
    <cfRule type="duplicateValues" dxfId="17680" priority="25412"/>
    <cfRule type="duplicateValues" dxfId="17679" priority="25413"/>
    <cfRule type="duplicateValues" dxfId="17678" priority="25414"/>
  </conditionalFormatting>
  <conditionalFormatting sqref="E1467">
    <cfRule type="duplicateValues" dxfId="17677" priority="25411"/>
  </conditionalFormatting>
  <conditionalFormatting sqref="E1467">
    <cfRule type="duplicateValues" dxfId="17676" priority="25410"/>
  </conditionalFormatting>
  <conditionalFormatting sqref="E1467">
    <cfRule type="duplicateValues" dxfId="17675" priority="25409"/>
  </conditionalFormatting>
  <conditionalFormatting sqref="E1467">
    <cfRule type="duplicateValues" dxfId="17674" priority="25394"/>
  </conditionalFormatting>
  <conditionalFormatting sqref="E1467">
    <cfRule type="duplicateValues" dxfId="17673" priority="25395"/>
    <cfRule type="duplicateValues" dxfId="17672" priority="25396"/>
  </conditionalFormatting>
  <conditionalFormatting sqref="E1467">
    <cfRule type="duplicateValues" dxfId="17671" priority="25397"/>
  </conditionalFormatting>
  <conditionalFormatting sqref="E1467">
    <cfRule type="duplicateValues" dxfId="17670" priority="25398"/>
  </conditionalFormatting>
  <conditionalFormatting sqref="E1467">
    <cfRule type="duplicateValues" dxfId="17669" priority="25399"/>
  </conditionalFormatting>
  <conditionalFormatting sqref="E1467">
    <cfRule type="duplicateValues" dxfId="17668" priority="25400"/>
  </conditionalFormatting>
  <conditionalFormatting sqref="E1467">
    <cfRule type="duplicateValues" dxfId="17667" priority="25401"/>
  </conditionalFormatting>
  <conditionalFormatting sqref="E1467">
    <cfRule type="duplicateValues" dxfId="17666" priority="25402"/>
  </conditionalFormatting>
  <conditionalFormatting sqref="E1467">
    <cfRule type="duplicateValues" dxfId="17665" priority="25403"/>
  </conditionalFormatting>
  <conditionalFormatting sqref="E1467">
    <cfRule type="duplicateValues" dxfId="17664" priority="25404"/>
  </conditionalFormatting>
  <conditionalFormatting sqref="E1467">
    <cfRule type="duplicateValues" dxfId="17663" priority="25405"/>
  </conditionalFormatting>
  <conditionalFormatting sqref="E1467">
    <cfRule type="duplicateValues" dxfId="17662" priority="25406"/>
  </conditionalFormatting>
  <conditionalFormatting sqref="E1467">
    <cfRule type="duplicateValues" dxfId="17661" priority="25407"/>
    <cfRule type="duplicateValues" dxfId="17660" priority="25408"/>
  </conditionalFormatting>
  <conditionalFormatting sqref="E1467">
    <cfRule type="duplicateValues" dxfId="17659" priority="25393"/>
  </conditionalFormatting>
  <conditionalFormatting sqref="E1467">
    <cfRule type="duplicateValues" dxfId="17658" priority="25392"/>
  </conditionalFormatting>
  <conditionalFormatting sqref="E1467">
    <cfRule type="duplicateValues" dxfId="17657" priority="25389"/>
    <cfRule type="duplicateValues" dxfId="17656" priority="25390"/>
    <cfRule type="duplicateValues" dxfId="17655" priority="25391"/>
  </conditionalFormatting>
  <conditionalFormatting sqref="E1467">
    <cfRule type="duplicateValues" dxfId="17654" priority="25388"/>
  </conditionalFormatting>
  <conditionalFormatting sqref="E1467">
    <cfRule type="duplicateValues" dxfId="17653" priority="25373"/>
  </conditionalFormatting>
  <conditionalFormatting sqref="E1467">
    <cfRule type="duplicateValues" dxfId="17652" priority="25374"/>
    <cfRule type="duplicateValues" dxfId="17651" priority="25375"/>
  </conditionalFormatting>
  <conditionalFormatting sqref="E1467">
    <cfRule type="duplicateValues" dxfId="17650" priority="25376"/>
  </conditionalFormatting>
  <conditionalFormatting sqref="E1467">
    <cfRule type="duplicateValues" dxfId="17649" priority="25377"/>
  </conditionalFormatting>
  <conditionalFormatting sqref="E1467">
    <cfRule type="duplicateValues" dxfId="17648" priority="25378"/>
  </conditionalFormatting>
  <conditionalFormatting sqref="E1467">
    <cfRule type="duplicateValues" dxfId="17647" priority="25379"/>
  </conditionalFormatting>
  <conditionalFormatting sqref="E1467">
    <cfRule type="duplicateValues" dxfId="17646" priority="25380"/>
  </conditionalFormatting>
  <conditionalFormatting sqref="E1467">
    <cfRule type="duplicateValues" dxfId="17645" priority="25381"/>
  </conditionalFormatting>
  <conditionalFormatting sqref="E1467">
    <cfRule type="duplicateValues" dxfId="17644" priority="25382"/>
  </conditionalFormatting>
  <conditionalFormatting sqref="E1467">
    <cfRule type="duplicateValues" dxfId="17643" priority="25383"/>
  </conditionalFormatting>
  <conditionalFormatting sqref="E1467">
    <cfRule type="duplicateValues" dxfId="17642" priority="25384"/>
  </conditionalFormatting>
  <conditionalFormatting sqref="E1467">
    <cfRule type="duplicateValues" dxfId="17641" priority="25385"/>
  </conditionalFormatting>
  <conditionalFormatting sqref="E1467">
    <cfRule type="duplicateValues" dxfId="17640" priority="25386"/>
    <cfRule type="duplicateValues" dxfId="17639" priority="25387"/>
  </conditionalFormatting>
  <conditionalFormatting sqref="E1467">
    <cfRule type="duplicateValues" dxfId="17638" priority="25372"/>
  </conditionalFormatting>
  <conditionalFormatting sqref="E1467">
    <cfRule type="duplicateValues" dxfId="17637" priority="25367"/>
    <cfRule type="duplicateValues" dxfId="17636" priority="25368"/>
    <cfRule type="duplicateValues" dxfId="17635" priority="25369"/>
  </conditionalFormatting>
  <conditionalFormatting sqref="E1467">
    <cfRule type="duplicateValues" dxfId="17634" priority="25370"/>
    <cfRule type="duplicateValues" dxfId="17633" priority="25371"/>
  </conditionalFormatting>
  <conditionalFormatting sqref="E1467">
    <cfRule type="duplicateValues" dxfId="17632" priority="25366"/>
  </conditionalFormatting>
  <conditionalFormatting sqref="E1467">
    <cfRule type="duplicateValues" dxfId="17631" priority="25365"/>
  </conditionalFormatting>
  <conditionalFormatting sqref="E1467">
    <cfRule type="duplicateValues" dxfId="17630" priority="25363"/>
    <cfRule type="duplicateValues" dxfId="17629" priority="25364"/>
  </conditionalFormatting>
  <conditionalFormatting sqref="E1467">
    <cfRule type="duplicateValues" dxfId="17628" priority="25362"/>
  </conditionalFormatting>
  <conditionalFormatting sqref="E1467">
    <cfRule type="duplicateValues" dxfId="17627" priority="25360"/>
    <cfRule type="duplicateValues" dxfId="17626" priority="25361"/>
  </conditionalFormatting>
  <conditionalFormatting sqref="E1467">
    <cfRule type="duplicateValues" dxfId="17625" priority="25359"/>
  </conditionalFormatting>
  <conditionalFormatting sqref="E1467">
    <cfRule type="duplicateValues" dxfId="17624" priority="25357"/>
    <cfRule type="duplicateValues" dxfId="17623" priority="25358"/>
  </conditionalFormatting>
  <conditionalFormatting sqref="E1467">
    <cfRule type="duplicateValues" dxfId="17622" priority="25356"/>
  </conditionalFormatting>
  <conditionalFormatting sqref="E1467">
    <cfRule type="duplicateValues" dxfId="17621" priority="25354"/>
    <cfRule type="duplicateValues" dxfId="17620" priority="25355"/>
  </conditionalFormatting>
  <conditionalFormatting sqref="E1467">
    <cfRule type="duplicateValues" dxfId="17619" priority="25353"/>
  </conditionalFormatting>
  <conditionalFormatting sqref="E1467">
    <cfRule type="duplicateValues" dxfId="17618" priority="25352"/>
  </conditionalFormatting>
  <conditionalFormatting sqref="E1467">
    <cfRule type="duplicateValues" dxfId="17617" priority="25351"/>
  </conditionalFormatting>
  <conditionalFormatting sqref="E1467">
    <cfRule type="duplicateValues" dxfId="17616" priority="25350"/>
  </conditionalFormatting>
  <conditionalFormatting sqref="E1467">
    <cfRule type="duplicateValues" dxfId="17615" priority="25349"/>
  </conditionalFormatting>
  <conditionalFormatting sqref="E1467">
    <cfRule type="duplicateValues" dxfId="17614" priority="25348"/>
  </conditionalFormatting>
  <conditionalFormatting sqref="E1467">
    <cfRule type="duplicateValues" dxfId="17613" priority="25347"/>
  </conditionalFormatting>
  <conditionalFormatting sqref="E1467">
    <cfRule type="duplicateValues" dxfId="17612" priority="25346"/>
  </conditionalFormatting>
  <conditionalFormatting sqref="E1467">
    <cfRule type="duplicateValues" dxfId="17611" priority="25345"/>
  </conditionalFormatting>
  <conditionalFormatting sqref="E1467">
    <cfRule type="duplicateValues" dxfId="17610" priority="25344"/>
  </conditionalFormatting>
  <conditionalFormatting sqref="E1467">
    <cfRule type="duplicateValues" dxfId="17609" priority="25342"/>
    <cfRule type="duplicateValues" dxfId="17608" priority="25343"/>
  </conditionalFormatting>
  <conditionalFormatting sqref="E1467">
    <cfRule type="duplicateValues" dxfId="17607" priority="25341"/>
  </conditionalFormatting>
  <conditionalFormatting sqref="E1467">
    <cfRule type="duplicateValues" dxfId="17606" priority="25340"/>
  </conditionalFormatting>
  <conditionalFormatting sqref="E1467">
    <cfRule type="duplicateValues" dxfId="17605" priority="25339"/>
  </conditionalFormatting>
  <conditionalFormatting sqref="E1467">
    <cfRule type="duplicateValues" dxfId="17604" priority="25338"/>
  </conditionalFormatting>
  <conditionalFormatting sqref="E1467">
    <cfRule type="duplicateValues" dxfId="17603" priority="25335"/>
    <cfRule type="duplicateValues" dxfId="17602" priority="25336"/>
    <cfRule type="duplicateValues" dxfId="17601" priority="25337"/>
  </conditionalFormatting>
  <conditionalFormatting sqref="E1467">
    <cfRule type="duplicateValues" dxfId="17600" priority="25334"/>
  </conditionalFormatting>
  <conditionalFormatting sqref="E1467">
    <cfRule type="duplicateValues" dxfId="17599" priority="25333"/>
  </conditionalFormatting>
  <conditionalFormatting sqref="E1467">
    <cfRule type="duplicateValues" dxfId="17598" priority="25332"/>
  </conditionalFormatting>
  <conditionalFormatting sqref="E1467">
    <cfRule type="duplicateValues" dxfId="17597" priority="25331"/>
  </conditionalFormatting>
  <conditionalFormatting sqref="E1467">
    <cfRule type="duplicateValues" dxfId="17596" priority="25330"/>
  </conditionalFormatting>
  <conditionalFormatting sqref="E1467">
    <cfRule type="duplicateValues" dxfId="17595" priority="25329"/>
  </conditionalFormatting>
  <conditionalFormatting sqref="E1467">
    <cfRule type="duplicateValues" dxfId="17594" priority="25328"/>
  </conditionalFormatting>
  <conditionalFormatting sqref="E1467">
    <cfRule type="duplicateValues" dxfId="17593" priority="25327"/>
  </conditionalFormatting>
  <conditionalFormatting sqref="E1467">
    <cfRule type="duplicateValues" dxfId="17592" priority="25326"/>
  </conditionalFormatting>
  <conditionalFormatting sqref="E1467">
    <cfRule type="duplicateValues" dxfId="17591" priority="25325"/>
  </conditionalFormatting>
  <conditionalFormatting sqref="E1467">
    <cfRule type="duplicateValues" dxfId="17590" priority="25323"/>
    <cfRule type="duplicateValues" dxfId="17589" priority="25324"/>
  </conditionalFormatting>
  <conditionalFormatting sqref="E1467">
    <cfRule type="duplicateValues" dxfId="17588" priority="25322"/>
  </conditionalFormatting>
  <conditionalFormatting sqref="E1467">
    <cfRule type="duplicateValues" dxfId="17587" priority="25321"/>
  </conditionalFormatting>
  <conditionalFormatting sqref="E1467">
    <cfRule type="duplicateValues" dxfId="17586" priority="25320"/>
  </conditionalFormatting>
  <conditionalFormatting sqref="E1467">
    <cfRule type="duplicateValues" dxfId="17585" priority="25318"/>
    <cfRule type="duplicateValues" dxfId="17584" priority="25319"/>
  </conditionalFormatting>
  <conditionalFormatting sqref="E1467">
    <cfRule type="duplicateValues" dxfId="17583" priority="25312"/>
    <cfRule type="duplicateValues" dxfId="17582" priority="25314"/>
    <cfRule type="duplicateValues" dxfId="17581" priority="25315"/>
    <cfRule type="duplicateValues" dxfId="17580" priority="25316"/>
    <cfRule type="duplicateValues" dxfId="17579" priority="25317"/>
  </conditionalFormatting>
  <conditionalFormatting sqref="E1467">
    <cfRule type="duplicateValues" dxfId="17578" priority="25313"/>
  </conditionalFormatting>
  <conditionalFormatting sqref="E1467">
    <cfRule type="duplicateValues" dxfId="17577" priority="25311"/>
  </conditionalFormatting>
  <conditionalFormatting sqref="E1467">
    <cfRule type="duplicateValues" dxfId="17576" priority="25310"/>
  </conditionalFormatting>
  <conditionalFormatting sqref="E1467">
    <cfRule type="duplicateValues" dxfId="17575" priority="25309"/>
  </conditionalFormatting>
  <conditionalFormatting sqref="E1467">
    <cfRule type="duplicateValues" dxfId="17574" priority="25307"/>
    <cfRule type="duplicateValues" dxfId="17573" priority="25308"/>
  </conditionalFormatting>
  <conditionalFormatting sqref="E1467">
    <cfRule type="duplicateValues" dxfId="17572" priority="25306"/>
  </conditionalFormatting>
  <conditionalFormatting sqref="E1467">
    <cfRule type="duplicateValues" dxfId="17571" priority="25305"/>
  </conditionalFormatting>
  <conditionalFormatting sqref="E1467">
    <cfRule type="duplicateValues" dxfId="17570" priority="25304"/>
  </conditionalFormatting>
  <conditionalFormatting sqref="E1467">
    <cfRule type="duplicateValues" dxfId="17569" priority="25301"/>
    <cfRule type="duplicateValues" dxfId="17568" priority="25302"/>
    <cfRule type="duplicateValues" dxfId="17567" priority="25303"/>
  </conditionalFormatting>
  <conditionalFormatting sqref="E1467">
    <cfRule type="duplicateValues" dxfId="17566" priority="25300"/>
  </conditionalFormatting>
  <conditionalFormatting sqref="E1467">
    <cfRule type="duplicateValues" dxfId="17565" priority="25299"/>
  </conditionalFormatting>
  <conditionalFormatting sqref="E1467">
    <cfRule type="duplicateValues" dxfId="17564" priority="25298"/>
  </conditionalFormatting>
  <conditionalFormatting sqref="E1467">
    <cfRule type="duplicateValues" dxfId="17563" priority="25297"/>
  </conditionalFormatting>
  <conditionalFormatting sqref="E1467">
    <cfRule type="duplicateValues" dxfId="17562" priority="25296"/>
  </conditionalFormatting>
  <conditionalFormatting sqref="E1467">
    <cfRule type="duplicateValues" dxfId="17561" priority="25295"/>
  </conditionalFormatting>
  <conditionalFormatting sqref="E1468">
    <cfRule type="duplicateValues" dxfId="17560" priority="25280"/>
  </conditionalFormatting>
  <conditionalFormatting sqref="E1468">
    <cfRule type="duplicateValues" dxfId="17559" priority="25281"/>
    <cfRule type="duplicateValues" dxfId="17558" priority="25282"/>
  </conditionalFormatting>
  <conditionalFormatting sqref="E1468">
    <cfRule type="duplicateValues" dxfId="17557" priority="25283"/>
  </conditionalFormatting>
  <conditionalFormatting sqref="E1468">
    <cfRule type="duplicateValues" dxfId="17556" priority="25284"/>
  </conditionalFormatting>
  <conditionalFormatting sqref="E1468">
    <cfRule type="duplicateValues" dxfId="17555" priority="25285"/>
  </conditionalFormatting>
  <conditionalFormatting sqref="E1468">
    <cfRule type="duplicateValues" dxfId="17554" priority="25286"/>
  </conditionalFormatting>
  <conditionalFormatting sqref="E1468">
    <cfRule type="duplicateValues" dxfId="17553" priority="25287"/>
  </conditionalFormatting>
  <conditionalFormatting sqref="E1468">
    <cfRule type="duplicateValues" dxfId="17552" priority="25288"/>
  </conditionalFormatting>
  <conditionalFormatting sqref="E1468">
    <cfRule type="duplicateValues" dxfId="17551" priority="25289"/>
  </conditionalFormatting>
  <conditionalFormatting sqref="E1468">
    <cfRule type="duplicateValues" dxfId="17550" priority="25290"/>
  </conditionalFormatting>
  <conditionalFormatting sqref="E1468">
    <cfRule type="duplicateValues" dxfId="17549" priority="25291"/>
  </conditionalFormatting>
  <conditionalFormatting sqref="E1468">
    <cfRule type="duplicateValues" dxfId="17548" priority="25292"/>
  </conditionalFormatting>
  <conditionalFormatting sqref="E1468">
    <cfRule type="duplicateValues" dxfId="17547" priority="25293"/>
    <cfRule type="duplicateValues" dxfId="17546" priority="25294"/>
  </conditionalFormatting>
  <conditionalFormatting sqref="E1468">
    <cfRule type="duplicateValues" dxfId="17545" priority="25279"/>
  </conditionalFormatting>
  <conditionalFormatting sqref="E1468">
    <cfRule type="duplicateValues" dxfId="17544" priority="25278"/>
  </conditionalFormatting>
  <conditionalFormatting sqref="E1468">
    <cfRule type="duplicateValues" dxfId="17543" priority="25275"/>
    <cfRule type="duplicateValues" dxfId="17542" priority="25276"/>
    <cfRule type="duplicateValues" dxfId="17541" priority="25277"/>
  </conditionalFormatting>
  <conditionalFormatting sqref="E1468">
    <cfRule type="duplicateValues" dxfId="17540" priority="25274"/>
  </conditionalFormatting>
  <conditionalFormatting sqref="E1468">
    <cfRule type="duplicateValues" dxfId="17539" priority="25273"/>
  </conditionalFormatting>
  <conditionalFormatting sqref="E1468">
    <cfRule type="duplicateValues" dxfId="17538" priority="25272"/>
  </conditionalFormatting>
  <conditionalFormatting sqref="E1468">
    <cfRule type="duplicateValues" dxfId="17537" priority="25271"/>
  </conditionalFormatting>
  <conditionalFormatting sqref="E1468">
    <cfRule type="duplicateValues" dxfId="17536" priority="25270"/>
  </conditionalFormatting>
  <conditionalFormatting sqref="E1468">
    <cfRule type="duplicateValues" dxfId="17535" priority="25269"/>
  </conditionalFormatting>
  <conditionalFormatting sqref="E1468">
    <cfRule type="duplicateValues" dxfId="17534" priority="25268"/>
  </conditionalFormatting>
  <conditionalFormatting sqref="E1468">
    <cfRule type="duplicateValues" dxfId="17533" priority="25267"/>
  </conditionalFormatting>
  <conditionalFormatting sqref="E1468">
    <cfRule type="duplicateValues" dxfId="17532" priority="25266"/>
  </conditionalFormatting>
  <conditionalFormatting sqref="E1468">
    <cfRule type="duplicateValues" dxfId="17531" priority="25251"/>
  </conditionalFormatting>
  <conditionalFormatting sqref="E1468">
    <cfRule type="duplicateValues" dxfId="17530" priority="25252"/>
    <cfRule type="duplicateValues" dxfId="17529" priority="25253"/>
  </conditionalFormatting>
  <conditionalFormatting sqref="E1468">
    <cfRule type="duplicateValues" dxfId="17528" priority="25254"/>
  </conditionalFormatting>
  <conditionalFormatting sqref="E1468">
    <cfRule type="duplicateValues" dxfId="17527" priority="25255"/>
  </conditionalFormatting>
  <conditionalFormatting sqref="E1468">
    <cfRule type="duplicateValues" dxfId="17526" priority="25256"/>
  </conditionalFormatting>
  <conditionalFormatting sqref="E1468">
    <cfRule type="duplicateValues" dxfId="17525" priority="25257"/>
  </conditionalFormatting>
  <conditionalFormatting sqref="E1468">
    <cfRule type="duplicateValues" dxfId="17524" priority="25258"/>
  </conditionalFormatting>
  <conditionalFormatting sqref="E1468">
    <cfRule type="duplicateValues" dxfId="17523" priority="25259"/>
  </conditionalFormatting>
  <conditionalFormatting sqref="E1468">
    <cfRule type="duplicateValues" dxfId="17522" priority="25260"/>
  </conditionalFormatting>
  <conditionalFormatting sqref="E1468">
    <cfRule type="duplicateValues" dxfId="17521" priority="25261"/>
  </conditionalFormatting>
  <conditionalFormatting sqref="E1468">
    <cfRule type="duplicateValues" dxfId="17520" priority="25262"/>
  </conditionalFormatting>
  <conditionalFormatting sqref="E1468">
    <cfRule type="duplicateValues" dxfId="17519" priority="25263"/>
  </conditionalFormatting>
  <conditionalFormatting sqref="E1468">
    <cfRule type="duplicateValues" dxfId="17518" priority="25264"/>
    <cfRule type="duplicateValues" dxfId="17517" priority="25265"/>
  </conditionalFormatting>
  <conditionalFormatting sqref="E1468">
    <cfRule type="duplicateValues" dxfId="17516" priority="25250"/>
  </conditionalFormatting>
  <conditionalFormatting sqref="E1468">
    <cfRule type="duplicateValues" dxfId="17515" priority="25249"/>
  </conditionalFormatting>
  <conditionalFormatting sqref="E1468">
    <cfRule type="duplicateValues" dxfId="17514" priority="25246"/>
    <cfRule type="duplicateValues" dxfId="17513" priority="25247"/>
    <cfRule type="duplicateValues" dxfId="17512" priority="25248"/>
  </conditionalFormatting>
  <conditionalFormatting sqref="E1468">
    <cfRule type="duplicateValues" dxfId="17511" priority="25245"/>
  </conditionalFormatting>
  <conditionalFormatting sqref="E1468">
    <cfRule type="duplicateValues" dxfId="17510" priority="25244"/>
  </conditionalFormatting>
  <conditionalFormatting sqref="E1468">
    <cfRule type="duplicateValues" dxfId="17509" priority="25243"/>
  </conditionalFormatting>
  <conditionalFormatting sqref="E1468">
    <cfRule type="duplicateValues" dxfId="17508" priority="25242"/>
  </conditionalFormatting>
  <conditionalFormatting sqref="E1468">
    <cfRule type="duplicateValues" dxfId="17507" priority="25241"/>
  </conditionalFormatting>
  <conditionalFormatting sqref="E1468">
    <cfRule type="duplicateValues" dxfId="17506" priority="25240"/>
  </conditionalFormatting>
  <conditionalFormatting sqref="E1468">
    <cfRule type="duplicateValues" dxfId="17505" priority="25239"/>
  </conditionalFormatting>
  <conditionalFormatting sqref="E1468">
    <cfRule type="duplicateValues" dxfId="17504" priority="25238"/>
  </conditionalFormatting>
  <conditionalFormatting sqref="E1468">
    <cfRule type="duplicateValues" dxfId="17503" priority="25237"/>
  </conditionalFormatting>
  <conditionalFormatting sqref="E1468">
    <cfRule type="duplicateValues" dxfId="17502" priority="25222"/>
  </conditionalFormatting>
  <conditionalFormatting sqref="E1468">
    <cfRule type="duplicateValues" dxfId="17501" priority="25223"/>
    <cfRule type="duplicateValues" dxfId="17500" priority="25224"/>
  </conditionalFormatting>
  <conditionalFormatting sqref="E1468">
    <cfRule type="duplicateValues" dxfId="17499" priority="25225"/>
  </conditionalFormatting>
  <conditionalFormatting sqref="E1468">
    <cfRule type="duplicateValues" dxfId="17498" priority="25226"/>
  </conditionalFormatting>
  <conditionalFormatting sqref="E1468">
    <cfRule type="duplicateValues" dxfId="17497" priority="25227"/>
  </conditionalFormatting>
  <conditionalFormatting sqref="E1468">
    <cfRule type="duplicateValues" dxfId="17496" priority="25228"/>
  </conditionalFormatting>
  <conditionalFormatting sqref="E1468">
    <cfRule type="duplicateValues" dxfId="17495" priority="25229"/>
  </conditionalFormatting>
  <conditionalFormatting sqref="E1468">
    <cfRule type="duplicateValues" dxfId="17494" priority="25230"/>
  </conditionalFormatting>
  <conditionalFormatting sqref="E1468">
    <cfRule type="duplicateValues" dxfId="17493" priority="25231"/>
  </conditionalFormatting>
  <conditionalFormatting sqref="E1468">
    <cfRule type="duplicateValues" dxfId="17492" priority="25232"/>
  </conditionalFormatting>
  <conditionalFormatting sqref="E1468">
    <cfRule type="duplicateValues" dxfId="17491" priority="25233"/>
  </conditionalFormatting>
  <conditionalFormatting sqref="E1468">
    <cfRule type="duplicateValues" dxfId="17490" priority="25234"/>
  </conditionalFormatting>
  <conditionalFormatting sqref="E1468">
    <cfRule type="duplicateValues" dxfId="17489" priority="25235"/>
    <cfRule type="duplicateValues" dxfId="17488" priority="25236"/>
  </conditionalFormatting>
  <conditionalFormatting sqref="E1468">
    <cfRule type="duplicateValues" dxfId="17487" priority="25221"/>
  </conditionalFormatting>
  <conditionalFormatting sqref="E1468">
    <cfRule type="duplicateValues" dxfId="17486" priority="25220"/>
  </conditionalFormatting>
  <conditionalFormatting sqref="E1468">
    <cfRule type="duplicateValues" dxfId="17485" priority="25217"/>
    <cfRule type="duplicateValues" dxfId="17484" priority="25218"/>
    <cfRule type="duplicateValues" dxfId="17483" priority="25219"/>
  </conditionalFormatting>
  <conditionalFormatting sqref="E1468">
    <cfRule type="duplicateValues" dxfId="17482" priority="25216"/>
  </conditionalFormatting>
  <conditionalFormatting sqref="E1468">
    <cfRule type="duplicateValues" dxfId="17481" priority="25215"/>
  </conditionalFormatting>
  <conditionalFormatting sqref="E1468">
    <cfRule type="duplicateValues" dxfId="17480" priority="25214"/>
  </conditionalFormatting>
  <conditionalFormatting sqref="E1468">
    <cfRule type="duplicateValues" dxfId="17479" priority="25213"/>
  </conditionalFormatting>
  <conditionalFormatting sqref="E1468">
    <cfRule type="duplicateValues" dxfId="17478" priority="25212"/>
  </conditionalFormatting>
  <conditionalFormatting sqref="E1468">
    <cfRule type="duplicateValues" dxfId="17477" priority="25211"/>
  </conditionalFormatting>
  <conditionalFormatting sqref="E1468">
    <cfRule type="duplicateValues" dxfId="17476" priority="25210"/>
  </conditionalFormatting>
  <conditionalFormatting sqref="E1468">
    <cfRule type="duplicateValues" dxfId="17475" priority="25209"/>
  </conditionalFormatting>
  <conditionalFormatting sqref="E1468">
    <cfRule type="duplicateValues" dxfId="17474" priority="25208"/>
  </conditionalFormatting>
  <conditionalFormatting sqref="E1468">
    <cfRule type="duplicateValues" dxfId="17473" priority="25193"/>
  </conditionalFormatting>
  <conditionalFormatting sqref="E1468">
    <cfRule type="duplicateValues" dxfId="17472" priority="25194"/>
    <cfRule type="duplicateValues" dxfId="17471" priority="25195"/>
  </conditionalFormatting>
  <conditionalFormatting sqref="E1468">
    <cfRule type="duplicateValues" dxfId="17470" priority="25196"/>
  </conditionalFormatting>
  <conditionalFormatting sqref="E1468">
    <cfRule type="duplicateValues" dxfId="17469" priority="25197"/>
  </conditionalFormatting>
  <conditionalFormatting sqref="E1468">
    <cfRule type="duplicateValues" dxfId="17468" priority="25198"/>
  </conditionalFormatting>
  <conditionalFormatting sqref="E1468">
    <cfRule type="duplicateValues" dxfId="17467" priority="25199"/>
  </conditionalFormatting>
  <conditionalFormatting sqref="E1468">
    <cfRule type="duplicateValues" dxfId="17466" priority="25200"/>
  </conditionalFormatting>
  <conditionalFormatting sqref="E1468">
    <cfRule type="duplicateValues" dxfId="17465" priority="25201"/>
  </conditionalFormatting>
  <conditionalFormatting sqref="E1468">
    <cfRule type="duplicateValues" dxfId="17464" priority="25202"/>
  </conditionalFormatting>
  <conditionalFormatting sqref="E1468">
    <cfRule type="duplicateValues" dxfId="17463" priority="25203"/>
  </conditionalFormatting>
  <conditionalFormatting sqref="E1468">
    <cfRule type="duplicateValues" dxfId="17462" priority="25204"/>
  </conditionalFormatting>
  <conditionalFormatting sqref="E1468">
    <cfRule type="duplicateValues" dxfId="17461" priority="25205"/>
  </conditionalFormatting>
  <conditionalFormatting sqref="E1468">
    <cfRule type="duplicateValues" dxfId="17460" priority="25206"/>
    <cfRule type="duplicateValues" dxfId="17459" priority="25207"/>
  </conditionalFormatting>
  <conditionalFormatting sqref="E1468">
    <cfRule type="duplicateValues" dxfId="17458" priority="25192"/>
  </conditionalFormatting>
  <conditionalFormatting sqref="E1468">
    <cfRule type="duplicateValues" dxfId="17457" priority="25191"/>
  </conditionalFormatting>
  <conditionalFormatting sqref="E1468">
    <cfRule type="duplicateValues" dxfId="17456" priority="25188"/>
    <cfRule type="duplicateValues" dxfId="17455" priority="25189"/>
    <cfRule type="duplicateValues" dxfId="17454" priority="25190"/>
  </conditionalFormatting>
  <conditionalFormatting sqref="E1468">
    <cfRule type="duplicateValues" dxfId="17453" priority="25187"/>
  </conditionalFormatting>
  <conditionalFormatting sqref="E1468">
    <cfRule type="duplicateValues" dxfId="17452" priority="25186"/>
  </conditionalFormatting>
  <conditionalFormatting sqref="E1468">
    <cfRule type="duplicateValues" dxfId="17451" priority="25185"/>
  </conditionalFormatting>
  <conditionalFormatting sqref="E1468">
    <cfRule type="duplicateValues" dxfId="17450" priority="25184"/>
  </conditionalFormatting>
  <conditionalFormatting sqref="E1468">
    <cfRule type="duplicateValues" dxfId="17449" priority="25183"/>
  </conditionalFormatting>
  <conditionalFormatting sqref="E1468">
    <cfRule type="duplicateValues" dxfId="17448" priority="25182"/>
  </conditionalFormatting>
  <conditionalFormatting sqref="E1468">
    <cfRule type="duplicateValues" dxfId="17447" priority="25181"/>
  </conditionalFormatting>
  <conditionalFormatting sqref="E1468">
    <cfRule type="duplicateValues" dxfId="17446" priority="25180"/>
  </conditionalFormatting>
  <conditionalFormatting sqref="E1468">
    <cfRule type="duplicateValues" dxfId="17445" priority="25165"/>
  </conditionalFormatting>
  <conditionalFormatting sqref="E1468">
    <cfRule type="duplicateValues" dxfId="17444" priority="25166"/>
    <cfRule type="duplicateValues" dxfId="17443" priority="25167"/>
  </conditionalFormatting>
  <conditionalFormatting sqref="E1468">
    <cfRule type="duplicateValues" dxfId="17442" priority="25168"/>
  </conditionalFormatting>
  <conditionalFormatting sqref="E1468">
    <cfRule type="duplicateValues" dxfId="17441" priority="25169"/>
  </conditionalFormatting>
  <conditionalFormatting sqref="E1468">
    <cfRule type="duplicateValues" dxfId="17440" priority="25170"/>
  </conditionalFormatting>
  <conditionalFormatting sqref="E1468">
    <cfRule type="duplicateValues" dxfId="17439" priority="25171"/>
  </conditionalFormatting>
  <conditionalFormatting sqref="E1468">
    <cfRule type="duplicateValues" dxfId="17438" priority="25172"/>
  </conditionalFormatting>
  <conditionalFormatting sqref="E1468">
    <cfRule type="duplicateValues" dxfId="17437" priority="25173"/>
  </conditionalFormatting>
  <conditionalFormatting sqref="E1468">
    <cfRule type="duplicateValues" dxfId="17436" priority="25174"/>
  </conditionalFormatting>
  <conditionalFormatting sqref="E1468">
    <cfRule type="duplicateValues" dxfId="17435" priority="25175"/>
  </conditionalFormatting>
  <conditionalFormatting sqref="E1468">
    <cfRule type="duplicateValues" dxfId="17434" priority="25176"/>
  </conditionalFormatting>
  <conditionalFormatting sqref="E1468">
    <cfRule type="duplicateValues" dxfId="17433" priority="25177"/>
  </conditionalFormatting>
  <conditionalFormatting sqref="E1468">
    <cfRule type="duplicateValues" dxfId="17432" priority="25178"/>
    <cfRule type="duplicateValues" dxfId="17431" priority="25179"/>
  </conditionalFormatting>
  <conditionalFormatting sqref="E1468">
    <cfRule type="duplicateValues" dxfId="17430" priority="25164"/>
  </conditionalFormatting>
  <conditionalFormatting sqref="E1468">
    <cfRule type="duplicateValues" dxfId="17429" priority="25163"/>
  </conditionalFormatting>
  <conditionalFormatting sqref="E1468">
    <cfRule type="duplicateValues" dxfId="17428" priority="25160"/>
    <cfRule type="duplicateValues" dxfId="17427" priority="25161"/>
    <cfRule type="duplicateValues" dxfId="17426" priority="25162"/>
  </conditionalFormatting>
  <conditionalFormatting sqref="E1468">
    <cfRule type="duplicateValues" dxfId="17425" priority="25159"/>
  </conditionalFormatting>
  <conditionalFormatting sqref="E1468">
    <cfRule type="duplicateValues" dxfId="17424" priority="25158"/>
  </conditionalFormatting>
  <conditionalFormatting sqref="E1468">
    <cfRule type="duplicateValues" dxfId="17423" priority="25157"/>
  </conditionalFormatting>
  <conditionalFormatting sqref="E1468">
    <cfRule type="duplicateValues" dxfId="17422" priority="25156"/>
  </conditionalFormatting>
  <conditionalFormatting sqref="E1468">
    <cfRule type="duplicateValues" dxfId="17421" priority="25155"/>
  </conditionalFormatting>
  <conditionalFormatting sqref="E1468">
    <cfRule type="duplicateValues" dxfId="17420" priority="25154"/>
  </conditionalFormatting>
  <conditionalFormatting sqref="E1468">
    <cfRule type="duplicateValues" dxfId="17419" priority="25153"/>
  </conditionalFormatting>
  <conditionalFormatting sqref="E1468">
    <cfRule type="duplicateValues" dxfId="17418" priority="25138"/>
  </conditionalFormatting>
  <conditionalFormatting sqref="E1468">
    <cfRule type="duplicateValues" dxfId="17417" priority="25139"/>
    <cfRule type="duplicateValues" dxfId="17416" priority="25140"/>
  </conditionalFormatting>
  <conditionalFormatting sqref="E1468">
    <cfRule type="duplicateValues" dxfId="17415" priority="25141"/>
  </conditionalFormatting>
  <conditionalFormatting sqref="E1468">
    <cfRule type="duplicateValues" dxfId="17414" priority="25142"/>
  </conditionalFormatting>
  <conditionalFormatting sqref="E1468">
    <cfRule type="duplicateValues" dxfId="17413" priority="25143"/>
  </conditionalFormatting>
  <conditionalFormatting sqref="E1468">
    <cfRule type="duplicateValues" dxfId="17412" priority="25144"/>
  </conditionalFormatting>
  <conditionalFormatting sqref="E1468">
    <cfRule type="duplicateValues" dxfId="17411" priority="25145"/>
  </conditionalFormatting>
  <conditionalFormatting sqref="E1468">
    <cfRule type="duplicateValues" dxfId="17410" priority="25146"/>
  </conditionalFormatting>
  <conditionalFormatting sqref="E1468">
    <cfRule type="duplicateValues" dxfId="17409" priority="25147"/>
  </conditionalFormatting>
  <conditionalFormatting sqref="E1468">
    <cfRule type="duplicateValues" dxfId="17408" priority="25148"/>
  </conditionalFormatting>
  <conditionalFormatting sqref="E1468">
    <cfRule type="duplicateValues" dxfId="17407" priority="25149"/>
  </conditionalFormatting>
  <conditionalFormatting sqref="E1468">
    <cfRule type="duplicateValues" dxfId="17406" priority="25150"/>
  </conditionalFormatting>
  <conditionalFormatting sqref="E1468">
    <cfRule type="duplicateValues" dxfId="17405" priority="25151"/>
    <cfRule type="duplicateValues" dxfId="17404" priority="25152"/>
  </conditionalFormatting>
  <conditionalFormatting sqref="E1468">
    <cfRule type="duplicateValues" dxfId="17403" priority="25137"/>
  </conditionalFormatting>
  <conditionalFormatting sqref="E1468">
    <cfRule type="duplicateValues" dxfId="17402" priority="25136"/>
  </conditionalFormatting>
  <conditionalFormatting sqref="E1468">
    <cfRule type="duplicateValues" dxfId="17401" priority="25133"/>
    <cfRule type="duplicateValues" dxfId="17400" priority="25134"/>
    <cfRule type="duplicateValues" dxfId="17399" priority="25135"/>
  </conditionalFormatting>
  <conditionalFormatting sqref="E1468">
    <cfRule type="duplicateValues" dxfId="17398" priority="25132"/>
  </conditionalFormatting>
  <conditionalFormatting sqref="E1468">
    <cfRule type="duplicateValues" dxfId="17397" priority="25131"/>
  </conditionalFormatting>
  <conditionalFormatting sqref="E1468">
    <cfRule type="duplicateValues" dxfId="17396" priority="25130"/>
  </conditionalFormatting>
  <conditionalFormatting sqref="E1468">
    <cfRule type="duplicateValues" dxfId="17395" priority="25115"/>
  </conditionalFormatting>
  <conditionalFormatting sqref="E1468">
    <cfRule type="duplicateValues" dxfId="17394" priority="25116"/>
    <cfRule type="duplicateValues" dxfId="17393" priority="25117"/>
  </conditionalFormatting>
  <conditionalFormatting sqref="E1468">
    <cfRule type="duplicateValues" dxfId="17392" priority="25118"/>
  </conditionalFormatting>
  <conditionalFormatting sqref="E1468">
    <cfRule type="duplicateValues" dxfId="17391" priority="25119"/>
  </conditionalFormatting>
  <conditionalFormatting sqref="E1468">
    <cfRule type="duplicateValues" dxfId="17390" priority="25120"/>
  </conditionalFormatting>
  <conditionalFormatting sqref="E1468">
    <cfRule type="duplicateValues" dxfId="17389" priority="25121"/>
  </conditionalFormatting>
  <conditionalFormatting sqref="E1468">
    <cfRule type="duplicateValues" dxfId="17388" priority="25122"/>
  </conditionalFormatting>
  <conditionalFormatting sqref="E1468">
    <cfRule type="duplicateValues" dxfId="17387" priority="25123"/>
  </conditionalFormatting>
  <conditionalFormatting sqref="E1468">
    <cfRule type="duplicateValues" dxfId="17386" priority="25124"/>
  </conditionalFormatting>
  <conditionalFormatting sqref="E1468">
    <cfRule type="duplicateValues" dxfId="17385" priority="25125"/>
  </conditionalFormatting>
  <conditionalFormatting sqref="E1468">
    <cfRule type="duplicateValues" dxfId="17384" priority="25126"/>
  </conditionalFormatting>
  <conditionalFormatting sqref="E1468">
    <cfRule type="duplicateValues" dxfId="17383" priority="25127"/>
  </conditionalFormatting>
  <conditionalFormatting sqref="E1468">
    <cfRule type="duplicateValues" dxfId="17382" priority="25128"/>
    <cfRule type="duplicateValues" dxfId="17381" priority="25129"/>
  </conditionalFormatting>
  <conditionalFormatting sqref="E1468">
    <cfRule type="duplicateValues" dxfId="17380" priority="25114"/>
  </conditionalFormatting>
  <conditionalFormatting sqref="E1468">
    <cfRule type="duplicateValues" dxfId="17379" priority="25113"/>
  </conditionalFormatting>
  <conditionalFormatting sqref="E1468">
    <cfRule type="duplicateValues" dxfId="17378" priority="25110"/>
    <cfRule type="duplicateValues" dxfId="17377" priority="25111"/>
    <cfRule type="duplicateValues" dxfId="17376" priority="25112"/>
  </conditionalFormatting>
  <conditionalFormatting sqref="E1468">
    <cfRule type="duplicateValues" dxfId="17375" priority="25109"/>
  </conditionalFormatting>
  <conditionalFormatting sqref="E1468">
    <cfRule type="duplicateValues" dxfId="17374" priority="25094"/>
  </conditionalFormatting>
  <conditionalFormatting sqref="E1468">
    <cfRule type="duplicateValues" dxfId="17373" priority="25095"/>
    <cfRule type="duplicateValues" dxfId="17372" priority="25096"/>
  </conditionalFormatting>
  <conditionalFormatting sqref="E1468">
    <cfRule type="duplicateValues" dxfId="17371" priority="25097"/>
  </conditionalFormatting>
  <conditionalFormatting sqref="E1468">
    <cfRule type="duplicateValues" dxfId="17370" priority="25098"/>
  </conditionalFormatting>
  <conditionalFormatting sqref="E1468">
    <cfRule type="duplicateValues" dxfId="17369" priority="25099"/>
  </conditionalFormatting>
  <conditionalFormatting sqref="E1468">
    <cfRule type="duplicateValues" dxfId="17368" priority="25100"/>
  </conditionalFormatting>
  <conditionalFormatting sqref="E1468">
    <cfRule type="duplicateValues" dxfId="17367" priority="25101"/>
  </conditionalFormatting>
  <conditionalFormatting sqref="E1468">
    <cfRule type="duplicateValues" dxfId="17366" priority="25102"/>
  </conditionalFormatting>
  <conditionalFormatting sqref="E1468">
    <cfRule type="duplicateValues" dxfId="17365" priority="25103"/>
  </conditionalFormatting>
  <conditionalFormatting sqref="E1468">
    <cfRule type="duplicateValues" dxfId="17364" priority="25104"/>
  </conditionalFormatting>
  <conditionalFormatting sqref="E1468">
    <cfRule type="duplicateValues" dxfId="17363" priority="25105"/>
  </conditionalFormatting>
  <conditionalFormatting sqref="E1468">
    <cfRule type="duplicateValues" dxfId="17362" priority="25106"/>
  </conditionalFormatting>
  <conditionalFormatting sqref="E1468">
    <cfRule type="duplicateValues" dxfId="17361" priority="25107"/>
    <cfRule type="duplicateValues" dxfId="17360" priority="25108"/>
  </conditionalFormatting>
  <conditionalFormatting sqref="E1468">
    <cfRule type="duplicateValues" dxfId="17359" priority="25093"/>
  </conditionalFormatting>
  <conditionalFormatting sqref="E1468">
    <cfRule type="duplicateValues" dxfId="17358" priority="25088"/>
    <cfRule type="duplicateValues" dxfId="17357" priority="25089"/>
    <cfRule type="duplicateValues" dxfId="17356" priority="25090"/>
  </conditionalFormatting>
  <conditionalFormatting sqref="E1468">
    <cfRule type="duplicateValues" dxfId="17355" priority="25091"/>
    <cfRule type="duplicateValues" dxfId="17354" priority="25092"/>
  </conditionalFormatting>
  <conditionalFormatting sqref="E1468">
    <cfRule type="duplicateValues" dxfId="17353" priority="25087"/>
  </conditionalFormatting>
  <conditionalFormatting sqref="E1468">
    <cfRule type="duplicateValues" dxfId="17352" priority="25086"/>
  </conditionalFormatting>
  <conditionalFormatting sqref="E1468">
    <cfRule type="duplicateValues" dxfId="17351" priority="25084"/>
    <cfRule type="duplicateValues" dxfId="17350" priority="25085"/>
  </conditionalFormatting>
  <conditionalFormatting sqref="E1468">
    <cfRule type="duplicateValues" dxfId="17349" priority="25083"/>
  </conditionalFormatting>
  <conditionalFormatting sqref="E1468">
    <cfRule type="duplicateValues" dxfId="17348" priority="25081"/>
    <cfRule type="duplicateValues" dxfId="17347" priority="25082"/>
  </conditionalFormatting>
  <conditionalFormatting sqref="E1468">
    <cfRule type="duplicateValues" dxfId="17346" priority="25080"/>
  </conditionalFormatting>
  <conditionalFormatting sqref="E1468">
    <cfRule type="duplicateValues" dxfId="17345" priority="25078"/>
    <cfRule type="duplicateValues" dxfId="17344" priority="25079"/>
  </conditionalFormatting>
  <conditionalFormatting sqref="E1468">
    <cfRule type="duplicateValues" dxfId="17343" priority="25077"/>
  </conditionalFormatting>
  <conditionalFormatting sqref="E1468">
    <cfRule type="duplicateValues" dxfId="17342" priority="25075"/>
    <cfRule type="duplicateValues" dxfId="17341" priority="25076"/>
  </conditionalFormatting>
  <conditionalFormatting sqref="E1468">
    <cfRule type="duplicateValues" dxfId="17340" priority="25074"/>
  </conditionalFormatting>
  <conditionalFormatting sqref="E1468">
    <cfRule type="duplicateValues" dxfId="17339" priority="25073"/>
  </conditionalFormatting>
  <conditionalFormatting sqref="E1468">
    <cfRule type="duplicateValues" dxfId="17338" priority="25072"/>
  </conditionalFormatting>
  <conditionalFormatting sqref="E1468">
    <cfRule type="duplicateValues" dxfId="17337" priority="25071"/>
  </conditionalFormatting>
  <conditionalFormatting sqref="E1468">
    <cfRule type="duplicateValues" dxfId="17336" priority="25070"/>
  </conditionalFormatting>
  <conditionalFormatting sqref="E1468">
    <cfRule type="duplicateValues" dxfId="17335" priority="25069"/>
  </conditionalFormatting>
  <conditionalFormatting sqref="E1468">
    <cfRule type="duplicateValues" dxfId="17334" priority="25068"/>
  </conditionalFormatting>
  <conditionalFormatting sqref="E1468">
    <cfRule type="duplicateValues" dxfId="17333" priority="25067"/>
  </conditionalFormatting>
  <conditionalFormatting sqref="E1468">
    <cfRule type="duplicateValues" dxfId="17332" priority="25066"/>
  </conditionalFormatting>
  <conditionalFormatting sqref="E1468">
    <cfRule type="duplicateValues" dxfId="17331" priority="25065"/>
  </conditionalFormatting>
  <conditionalFormatting sqref="E1468">
    <cfRule type="duplicateValues" dxfId="17330" priority="25063"/>
    <cfRule type="duplicateValues" dxfId="17329" priority="25064"/>
  </conditionalFormatting>
  <conditionalFormatting sqref="E1468">
    <cfRule type="duplicateValues" dxfId="17328" priority="25062"/>
  </conditionalFormatting>
  <conditionalFormatting sqref="E1468">
    <cfRule type="duplicateValues" dxfId="17327" priority="25061"/>
  </conditionalFormatting>
  <conditionalFormatting sqref="E1468">
    <cfRule type="duplicateValues" dxfId="17326" priority="25060"/>
  </conditionalFormatting>
  <conditionalFormatting sqref="E1468">
    <cfRule type="duplicateValues" dxfId="17325" priority="25059"/>
  </conditionalFormatting>
  <conditionalFormatting sqref="E1468">
    <cfRule type="duplicateValues" dxfId="17324" priority="25056"/>
    <cfRule type="duplicateValues" dxfId="17323" priority="25057"/>
    <cfRule type="duplicateValues" dxfId="17322" priority="25058"/>
  </conditionalFormatting>
  <conditionalFormatting sqref="E1468">
    <cfRule type="duplicateValues" dxfId="17321" priority="25055"/>
  </conditionalFormatting>
  <conditionalFormatting sqref="E1468">
    <cfRule type="duplicateValues" dxfId="17320" priority="25054"/>
  </conditionalFormatting>
  <conditionalFormatting sqref="E1468">
    <cfRule type="duplicateValues" dxfId="17319" priority="25053"/>
  </conditionalFormatting>
  <conditionalFormatting sqref="E1468">
    <cfRule type="duplicateValues" dxfId="17318" priority="25052"/>
  </conditionalFormatting>
  <conditionalFormatting sqref="E1468">
    <cfRule type="duplicateValues" dxfId="17317" priority="25051"/>
  </conditionalFormatting>
  <conditionalFormatting sqref="E1468">
    <cfRule type="duplicateValues" dxfId="17316" priority="25050"/>
  </conditionalFormatting>
  <conditionalFormatting sqref="E1468">
    <cfRule type="duplicateValues" dxfId="17315" priority="25049"/>
  </conditionalFormatting>
  <conditionalFormatting sqref="E1468">
    <cfRule type="duplicateValues" dxfId="17314" priority="25048"/>
  </conditionalFormatting>
  <conditionalFormatting sqref="E1468">
    <cfRule type="duplicateValues" dxfId="17313" priority="25047"/>
  </conditionalFormatting>
  <conditionalFormatting sqref="E1468">
    <cfRule type="duplicateValues" dxfId="17312" priority="25046"/>
  </conditionalFormatting>
  <conditionalFormatting sqref="E1468">
    <cfRule type="duplicateValues" dxfId="17311" priority="25044"/>
    <cfRule type="duplicateValues" dxfId="17310" priority="25045"/>
  </conditionalFormatting>
  <conditionalFormatting sqref="E1468">
    <cfRule type="duplicateValues" dxfId="17309" priority="25043"/>
  </conditionalFormatting>
  <conditionalFormatting sqref="E1468">
    <cfRule type="duplicateValues" dxfId="17308" priority="25042"/>
  </conditionalFormatting>
  <conditionalFormatting sqref="E1468">
    <cfRule type="duplicateValues" dxfId="17307" priority="25041"/>
  </conditionalFormatting>
  <conditionalFormatting sqref="E1468">
    <cfRule type="duplicateValues" dxfId="17306" priority="25039"/>
    <cfRule type="duplicateValues" dxfId="17305" priority="25040"/>
  </conditionalFormatting>
  <conditionalFormatting sqref="E1468">
    <cfRule type="duplicateValues" dxfId="17304" priority="25033"/>
    <cfRule type="duplicateValues" dxfId="17303" priority="25035"/>
    <cfRule type="duplicateValues" dxfId="17302" priority="25036"/>
    <cfRule type="duplicateValues" dxfId="17301" priority="25037"/>
    <cfRule type="duplicateValues" dxfId="17300" priority="25038"/>
  </conditionalFormatting>
  <conditionalFormatting sqref="E1468">
    <cfRule type="duplicateValues" dxfId="17299" priority="25034"/>
  </conditionalFormatting>
  <conditionalFormatting sqref="E1468">
    <cfRule type="duplicateValues" dxfId="17298" priority="25032"/>
  </conditionalFormatting>
  <conditionalFormatting sqref="E1468">
    <cfRule type="duplicateValues" dxfId="17297" priority="25031"/>
  </conditionalFormatting>
  <conditionalFormatting sqref="E1468">
    <cfRule type="duplicateValues" dxfId="17296" priority="25030"/>
  </conditionalFormatting>
  <conditionalFormatting sqref="E1468">
    <cfRule type="duplicateValues" dxfId="17295" priority="25028"/>
    <cfRule type="duplicateValues" dxfId="17294" priority="25029"/>
  </conditionalFormatting>
  <conditionalFormatting sqref="E1468">
    <cfRule type="duplicateValues" dxfId="17293" priority="25027"/>
  </conditionalFormatting>
  <conditionalFormatting sqref="E1468">
    <cfRule type="duplicateValues" dxfId="17292" priority="25026"/>
  </conditionalFormatting>
  <conditionalFormatting sqref="E1468">
    <cfRule type="duplicateValues" dxfId="17291" priority="25025"/>
  </conditionalFormatting>
  <conditionalFormatting sqref="E1468">
    <cfRule type="duplicateValues" dxfId="17290" priority="25022"/>
    <cfRule type="duplicateValues" dxfId="17289" priority="25023"/>
    <cfRule type="duplicateValues" dxfId="17288" priority="25024"/>
  </conditionalFormatting>
  <conditionalFormatting sqref="E1468">
    <cfRule type="duplicateValues" dxfId="17287" priority="25021"/>
  </conditionalFormatting>
  <conditionalFormatting sqref="E1468">
    <cfRule type="duplicateValues" dxfId="17286" priority="25020"/>
  </conditionalFormatting>
  <conditionalFormatting sqref="E1468">
    <cfRule type="duplicateValues" dxfId="17285" priority="25019"/>
  </conditionalFormatting>
  <conditionalFormatting sqref="E1468">
    <cfRule type="duplicateValues" dxfId="17284" priority="25018"/>
  </conditionalFormatting>
  <conditionalFormatting sqref="E1468">
    <cfRule type="duplicateValues" dxfId="17283" priority="25017"/>
  </conditionalFormatting>
  <conditionalFormatting sqref="E1468">
    <cfRule type="duplicateValues" dxfId="17282" priority="25016"/>
  </conditionalFormatting>
  <conditionalFormatting sqref="E1469">
    <cfRule type="duplicateValues" dxfId="17281" priority="25001"/>
  </conditionalFormatting>
  <conditionalFormatting sqref="E1469">
    <cfRule type="duplicateValues" dxfId="17280" priority="25002"/>
    <cfRule type="duplicateValues" dxfId="17279" priority="25003"/>
  </conditionalFormatting>
  <conditionalFormatting sqref="E1469">
    <cfRule type="duplicateValues" dxfId="17278" priority="25004"/>
  </conditionalFormatting>
  <conditionalFormatting sqref="E1469">
    <cfRule type="duplicateValues" dxfId="17277" priority="25005"/>
  </conditionalFormatting>
  <conditionalFormatting sqref="E1469">
    <cfRule type="duplicateValues" dxfId="17276" priority="25006"/>
  </conditionalFormatting>
  <conditionalFormatting sqref="E1469">
    <cfRule type="duplicateValues" dxfId="17275" priority="25007"/>
  </conditionalFormatting>
  <conditionalFormatting sqref="E1469">
    <cfRule type="duplicateValues" dxfId="17274" priority="25008"/>
  </conditionalFormatting>
  <conditionalFormatting sqref="E1469">
    <cfRule type="duplicateValues" dxfId="17273" priority="25009"/>
  </conditionalFormatting>
  <conditionalFormatting sqref="E1469">
    <cfRule type="duplicateValues" dxfId="17272" priority="25010"/>
  </conditionalFormatting>
  <conditionalFormatting sqref="E1469">
    <cfRule type="duplicateValues" dxfId="17271" priority="25011"/>
  </conditionalFormatting>
  <conditionalFormatting sqref="E1469">
    <cfRule type="duplicateValues" dxfId="17270" priority="25012"/>
  </conditionalFormatting>
  <conditionalFormatting sqref="E1469">
    <cfRule type="duplicateValues" dxfId="17269" priority="25013"/>
  </conditionalFormatting>
  <conditionalFormatting sqref="E1469">
    <cfRule type="duplicateValues" dxfId="17268" priority="25014"/>
    <cfRule type="duplicateValues" dxfId="17267" priority="25015"/>
  </conditionalFormatting>
  <conditionalFormatting sqref="E1469">
    <cfRule type="duplicateValues" dxfId="17266" priority="25000"/>
  </conditionalFormatting>
  <conditionalFormatting sqref="E1469">
    <cfRule type="duplicateValues" dxfId="17265" priority="24999"/>
  </conditionalFormatting>
  <conditionalFormatting sqref="E1469">
    <cfRule type="duplicateValues" dxfId="17264" priority="24996"/>
    <cfRule type="duplicateValues" dxfId="17263" priority="24997"/>
    <cfRule type="duplicateValues" dxfId="17262" priority="24998"/>
  </conditionalFormatting>
  <conditionalFormatting sqref="E1469">
    <cfRule type="duplicateValues" dxfId="17261" priority="24995"/>
  </conditionalFormatting>
  <conditionalFormatting sqref="E1469">
    <cfRule type="duplicateValues" dxfId="17260" priority="24994"/>
  </conditionalFormatting>
  <conditionalFormatting sqref="E1469">
    <cfRule type="duplicateValues" dxfId="17259" priority="24993"/>
  </conditionalFormatting>
  <conditionalFormatting sqref="E1469">
    <cfRule type="duplicateValues" dxfId="17258" priority="24992"/>
  </conditionalFormatting>
  <conditionalFormatting sqref="E1469">
    <cfRule type="duplicateValues" dxfId="17257" priority="24991"/>
  </conditionalFormatting>
  <conditionalFormatting sqref="E1469">
    <cfRule type="duplicateValues" dxfId="17256" priority="24990"/>
  </conditionalFormatting>
  <conditionalFormatting sqref="E1469">
    <cfRule type="duplicateValues" dxfId="17255" priority="24989"/>
  </conditionalFormatting>
  <conditionalFormatting sqref="E1469">
    <cfRule type="duplicateValues" dxfId="17254" priority="24988"/>
  </conditionalFormatting>
  <conditionalFormatting sqref="E1469">
    <cfRule type="duplicateValues" dxfId="17253" priority="24987"/>
  </conditionalFormatting>
  <conditionalFormatting sqref="E1469">
    <cfRule type="duplicateValues" dxfId="17252" priority="24972"/>
  </conditionalFormatting>
  <conditionalFormatting sqref="E1469">
    <cfRule type="duplicateValues" dxfId="17251" priority="24973"/>
    <cfRule type="duplicateValues" dxfId="17250" priority="24974"/>
  </conditionalFormatting>
  <conditionalFormatting sqref="E1469">
    <cfRule type="duplicateValues" dxfId="17249" priority="24975"/>
  </conditionalFormatting>
  <conditionalFormatting sqref="E1469">
    <cfRule type="duplicateValues" dxfId="17248" priority="24976"/>
  </conditionalFormatting>
  <conditionalFormatting sqref="E1469">
    <cfRule type="duplicateValues" dxfId="17247" priority="24977"/>
  </conditionalFormatting>
  <conditionalFormatting sqref="E1469">
    <cfRule type="duplicateValues" dxfId="17246" priority="24978"/>
  </conditionalFormatting>
  <conditionalFormatting sqref="E1469">
    <cfRule type="duplicateValues" dxfId="17245" priority="24979"/>
  </conditionalFormatting>
  <conditionalFormatting sqref="E1469">
    <cfRule type="duplicateValues" dxfId="17244" priority="24980"/>
  </conditionalFormatting>
  <conditionalFormatting sqref="E1469">
    <cfRule type="duplicateValues" dxfId="17243" priority="24981"/>
  </conditionalFormatting>
  <conditionalFormatting sqref="E1469">
    <cfRule type="duplicateValues" dxfId="17242" priority="24982"/>
  </conditionalFormatting>
  <conditionalFormatting sqref="E1469">
    <cfRule type="duplicateValues" dxfId="17241" priority="24983"/>
  </conditionalFormatting>
  <conditionalFormatting sqref="E1469">
    <cfRule type="duplicateValues" dxfId="17240" priority="24984"/>
  </conditionalFormatting>
  <conditionalFormatting sqref="E1469">
    <cfRule type="duplicateValues" dxfId="17239" priority="24985"/>
    <cfRule type="duplicateValues" dxfId="17238" priority="24986"/>
  </conditionalFormatting>
  <conditionalFormatting sqref="E1469">
    <cfRule type="duplicateValues" dxfId="17237" priority="24971"/>
  </conditionalFormatting>
  <conditionalFormatting sqref="E1469">
    <cfRule type="duplicateValues" dxfId="17236" priority="24970"/>
  </conditionalFormatting>
  <conditionalFormatting sqref="E1469">
    <cfRule type="duplicateValues" dxfId="17235" priority="24967"/>
    <cfRule type="duplicateValues" dxfId="17234" priority="24968"/>
    <cfRule type="duplicateValues" dxfId="17233" priority="24969"/>
  </conditionalFormatting>
  <conditionalFormatting sqref="E1469">
    <cfRule type="duplicateValues" dxfId="17232" priority="24966"/>
  </conditionalFormatting>
  <conditionalFormatting sqref="E1469">
    <cfRule type="duplicateValues" dxfId="17231" priority="24965"/>
  </conditionalFormatting>
  <conditionalFormatting sqref="E1469">
    <cfRule type="duplicateValues" dxfId="17230" priority="24964"/>
  </conditionalFormatting>
  <conditionalFormatting sqref="E1469">
    <cfRule type="duplicateValues" dxfId="17229" priority="24963"/>
  </conditionalFormatting>
  <conditionalFormatting sqref="E1469">
    <cfRule type="duplicateValues" dxfId="17228" priority="24962"/>
  </conditionalFormatting>
  <conditionalFormatting sqref="E1469">
    <cfRule type="duplicateValues" dxfId="17227" priority="24961"/>
  </conditionalFormatting>
  <conditionalFormatting sqref="E1469">
    <cfRule type="duplicateValues" dxfId="17226" priority="24960"/>
  </conditionalFormatting>
  <conditionalFormatting sqref="E1469">
    <cfRule type="duplicateValues" dxfId="17225" priority="24959"/>
  </conditionalFormatting>
  <conditionalFormatting sqref="E1469">
    <cfRule type="duplicateValues" dxfId="17224" priority="24958"/>
  </conditionalFormatting>
  <conditionalFormatting sqref="E1469">
    <cfRule type="duplicateValues" dxfId="17223" priority="24943"/>
  </conditionalFormatting>
  <conditionalFormatting sqref="E1469">
    <cfRule type="duplicateValues" dxfId="17222" priority="24944"/>
    <cfRule type="duplicateValues" dxfId="17221" priority="24945"/>
  </conditionalFormatting>
  <conditionalFormatting sqref="E1469">
    <cfRule type="duplicateValues" dxfId="17220" priority="24946"/>
  </conditionalFormatting>
  <conditionalFormatting sqref="E1469">
    <cfRule type="duplicateValues" dxfId="17219" priority="24947"/>
  </conditionalFormatting>
  <conditionalFormatting sqref="E1469">
    <cfRule type="duplicateValues" dxfId="17218" priority="24948"/>
  </conditionalFormatting>
  <conditionalFormatting sqref="E1469">
    <cfRule type="duplicateValues" dxfId="17217" priority="24949"/>
  </conditionalFormatting>
  <conditionalFormatting sqref="E1469">
    <cfRule type="duplicateValues" dxfId="17216" priority="24950"/>
  </conditionalFormatting>
  <conditionalFormatting sqref="E1469">
    <cfRule type="duplicateValues" dxfId="17215" priority="24951"/>
  </conditionalFormatting>
  <conditionalFormatting sqref="E1469">
    <cfRule type="duplicateValues" dxfId="17214" priority="24952"/>
  </conditionalFormatting>
  <conditionalFormatting sqref="E1469">
    <cfRule type="duplicateValues" dxfId="17213" priority="24953"/>
  </conditionalFormatting>
  <conditionalFormatting sqref="E1469">
    <cfRule type="duplicateValues" dxfId="17212" priority="24954"/>
  </conditionalFormatting>
  <conditionalFormatting sqref="E1469">
    <cfRule type="duplicateValues" dxfId="17211" priority="24955"/>
  </conditionalFormatting>
  <conditionalFormatting sqref="E1469">
    <cfRule type="duplicateValues" dxfId="17210" priority="24956"/>
    <cfRule type="duplicateValues" dxfId="17209" priority="24957"/>
  </conditionalFormatting>
  <conditionalFormatting sqref="E1469">
    <cfRule type="duplicateValues" dxfId="17208" priority="24942"/>
  </conditionalFormatting>
  <conditionalFormatting sqref="E1469">
    <cfRule type="duplicateValues" dxfId="17207" priority="24941"/>
  </conditionalFormatting>
  <conditionalFormatting sqref="E1469">
    <cfRule type="duplicateValues" dxfId="17206" priority="24938"/>
    <cfRule type="duplicateValues" dxfId="17205" priority="24939"/>
    <cfRule type="duplicateValues" dxfId="17204" priority="24940"/>
  </conditionalFormatting>
  <conditionalFormatting sqref="E1469">
    <cfRule type="duplicateValues" dxfId="17203" priority="24937"/>
  </conditionalFormatting>
  <conditionalFormatting sqref="E1469">
    <cfRule type="duplicateValues" dxfId="17202" priority="24936"/>
  </conditionalFormatting>
  <conditionalFormatting sqref="E1469">
    <cfRule type="duplicateValues" dxfId="17201" priority="24935"/>
  </conditionalFormatting>
  <conditionalFormatting sqref="E1469">
    <cfRule type="duplicateValues" dxfId="17200" priority="24934"/>
  </conditionalFormatting>
  <conditionalFormatting sqref="E1469">
    <cfRule type="duplicateValues" dxfId="17199" priority="24933"/>
  </conditionalFormatting>
  <conditionalFormatting sqref="E1469">
    <cfRule type="duplicateValues" dxfId="17198" priority="24932"/>
  </conditionalFormatting>
  <conditionalFormatting sqref="E1469">
    <cfRule type="duplicateValues" dxfId="17197" priority="24931"/>
  </conditionalFormatting>
  <conditionalFormatting sqref="E1469">
    <cfRule type="duplicateValues" dxfId="17196" priority="24930"/>
  </conditionalFormatting>
  <conditionalFormatting sqref="E1469">
    <cfRule type="duplicateValues" dxfId="17195" priority="24929"/>
  </conditionalFormatting>
  <conditionalFormatting sqref="E1469">
    <cfRule type="duplicateValues" dxfId="17194" priority="24914"/>
  </conditionalFormatting>
  <conditionalFormatting sqref="E1469">
    <cfRule type="duplicateValues" dxfId="17193" priority="24915"/>
    <cfRule type="duplicateValues" dxfId="17192" priority="24916"/>
  </conditionalFormatting>
  <conditionalFormatting sqref="E1469">
    <cfRule type="duplicateValues" dxfId="17191" priority="24917"/>
  </conditionalFormatting>
  <conditionalFormatting sqref="E1469">
    <cfRule type="duplicateValues" dxfId="17190" priority="24918"/>
  </conditionalFormatting>
  <conditionalFormatting sqref="E1469">
    <cfRule type="duplicateValues" dxfId="17189" priority="24919"/>
  </conditionalFormatting>
  <conditionalFormatting sqref="E1469">
    <cfRule type="duplicateValues" dxfId="17188" priority="24920"/>
  </conditionalFormatting>
  <conditionalFormatting sqref="E1469">
    <cfRule type="duplicateValues" dxfId="17187" priority="24921"/>
  </conditionalFormatting>
  <conditionalFormatting sqref="E1469">
    <cfRule type="duplicateValues" dxfId="17186" priority="24922"/>
  </conditionalFormatting>
  <conditionalFormatting sqref="E1469">
    <cfRule type="duplicateValues" dxfId="17185" priority="24923"/>
  </conditionalFormatting>
  <conditionalFormatting sqref="E1469">
    <cfRule type="duplicateValues" dxfId="17184" priority="24924"/>
  </conditionalFormatting>
  <conditionalFormatting sqref="E1469">
    <cfRule type="duplicateValues" dxfId="17183" priority="24925"/>
  </conditionalFormatting>
  <conditionalFormatting sqref="E1469">
    <cfRule type="duplicateValues" dxfId="17182" priority="24926"/>
  </conditionalFormatting>
  <conditionalFormatting sqref="E1469">
    <cfRule type="duplicateValues" dxfId="17181" priority="24927"/>
    <cfRule type="duplicateValues" dxfId="17180" priority="24928"/>
  </conditionalFormatting>
  <conditionalFormatting sqref="E1469">
    <cfRule type="duplicateValues" dxfId="17179" priority="24913"/>
  </conditionalFormatting>
  <conditionalFormatting sqref="E1469">
    <cfRule type="duplicateValues" dxfId="17178" priority="24912"/>
  </conditionalFormatting>
  <conditionalFormatting sqref="E1469">
    <cfRule type="duplicateValues" dxfId="17177" priority="24909"/>
    <cfRule type="duplicateValues" dxfId="17176" priority="24910"/>
    <cfRule type="duplicateValues" dxfId="17175" priority="24911"/>
  </conditionalFormatting>
  <conditionalFormatting sqref="E1469">
    <cfRule type="duplicateValues" dxfId="17174" priority="24908"/>
  </conditionalFormatting>
  <conditionalFormatting sqref="E1469">
    <cfRule type="duplicateValues" dxfId="17173" priority="24907"/>
  </conditionalFormatting>
  <conditionalFormatting sqref="E1469">
    <cfRule type="duplicateValues" dxfId="17172" priority="24906"/>
  </conditionalFormatting>
  <conditionalFormatting sqref="E1469">
    <cfRule type="duplicateValues" dxfId="17171" priority="24905"/>
  </conditionalFormatting>
  <conditionalFormatting sqref="E1469">
    <cfRule type="duplicateValues" dxfId="17170" priority="24904"/>
  </conditionalFormatting>
  <conditionalFormatting sqref="E1469">
    <cfRule type="duplicateValues" dxfId="17169" priority="24903"/>
  </conditionalFormatting>
  <conditionalFormatting sqref="E1469">
    <cfRule type="duplicateValues" dxfId="17168" priority="24902"/>
  </conditionalFormatting>
  <conditionalFormatting sqref="E1469">
    <cfRule type="duplicateValues" dxfId="17167" priority="24901"/>
  </conditionalFormatting>
  <conditionalFormatting sqref="E1469">
    <cfRule type="duplicateValues" dxfId="17166" priority="24886"/>
  </conditionalFormatting>
  <conditionalFormatting sqref="E1469">
    <cfRule type="duplicateValues" dxfId="17165" priority="24887"/>
    <cfRule type="duplicateValues" dxfId="17164" priority="24888"/>
  </conditionalFormatting>
  <conditionalFormatting sqref="E1469">
    <cfRule type="duplicateValues" dxfId="17163" priority="24889"/>
  </conditionalFormatting>
  <conditionalFormatting sqref="E1469">
    <cfRule type="duplicateValues" dxfId="17162" priority="24890"/>
  </conditionalFormatting>
  <conditionalFormatting sqref="E1469">
    <cfRule type="duplicateValues" dxfId="17161" priority="24891"/>
  </conditionalFormatting>
  <conditionalFormatting sqref="E1469">
    <cfRule type="duplicateValues" dxfId="17160" priority="24892"/>
  </conditionalFormatting>
  <conditionalFormatting sqref="E1469">
    <cfRule type="duplicateValues" dxfId="17159" priority="24893"/>
  </conditionalFormatting>
  <conditionalFormatting sqref="E1469">
    <cfRule type="duplicateValues" dxfId="17158" priority="24894"/>
  </conditionalFormatting>
  <conditionalFormatting sqref="E1469">
    <cfRule type="duplicateValues" dxfId="17157" priority="24895"/>
  </conditionalFormatting>
  <conditionalFormatting sqref="E1469">
    <cfRule type="duplicateValues" dxfId="17156" priority="24896"/>
  </conditionalFormatting>
  <conditionalFormatting sqref="E1469">
    <cfRule type="duplicateValues" dxfId="17155" priority="24897"/>
  </conditionalFormatting>
  <conditionalFormatting sqref="E1469">
    <cfRule type="duplicateValues" dxfId="17154" priority="24898"/>
  </conditionalFormatting>
  <conditionalFormatting sqref="E1469">
    <cfRule type="duplicateValues" dxfId="17153" priority="24899"/>
    <cfRule type="duplicateValues" dxfId="17152" priority="24900"/>
  </conditionalFormatting>
  <conditionalFormatting sqref="E1469">
    <cfRule type="duplicateValues" dxfId="17151" priority="24885"/>
  </conditionalFormatting>
  <conditionalFormatting sqref="E1469">
    <cfRule type="duplicateValues" dxfId="17150" priority="24884"/>
  </conditionalFormatting>
  <conditionalFormatting sqref="E1469">
    <cfRule type="duplicateValues" dxfId="17149" priority="24881"/>
    <cfRule type="duplicateValues" dxfId="17148" priority="24882"/>
    <cfRule type="duplicateValues" dxfId="17147" priority="24883"/>
  </conditionalFormatting>
  <conditionalFormatting sqref="E1469">
    <cfRule type="duplicateValues" dxfId="17146" priority="24880"/>
  </conditionalFormatting>
  <conditionalFormatting sqref="E1469">
    <cfRule type="duplicateValues" dxfId="17145" priority="24879"/>
  </conditionalFormatting>
  <conditionalFormatting sqref="E1469">
    <cfRule type="duplicateValues" dxfId="17144" priority="24878"/>
  </conditionalFormatting>
  <conditionalFormatting sqref="E1469">
    <cfRule type="duplicateValues" dxfId="17143" priority="24877"/>
  </conditionalFormatting>
  <conditionalFormatting sqref="E1469">
    <cfRule type="duplicateValues" dxfId="17142" priority="24876"/>
  </conditionalFormatting>
  <conditionalFormatting sqref="E1469">
    <cfRule type="duplicateValues" dxfId="17141" priority="24875"/>
  </conditionalFormatting>
  <conditionalFormatting sqref="E1469">
    <cfRule type="duplicateValues" dxfId="17140" priority="24874"/>
  </conditionalFormatting>
  <conditionalFormatting sqref="E1469">
    <cfRule type="duplicateValues" dxfId="17139" priority="24859"/>
  </conditionalFormatting>
  <conditionalFormatting sqref="E1469">
    <cfRule type="duplicateValues" dxfId="17138" priority="24860"/>
    <cfRule type="duplicateValues" dxfId="17137" priority="24861"/>
  </conditionalFormatting>
  <conditionalFormatting sqref="E1469">
    <cfRule type="duplicateValues" dxfId="17136" priority="24862"/>
  </conditionalFormatting>
  <conditionalFormatting sqref="E1469">
    <cfRule type="duplicateValues" dxfId="17135" priority="24863"/>
  </conditionalFormatting>
  <conditionalFormatting sqref="E1469">
    <cfRule type="duplicateValues" dxfId="17134" priority="24864"/>
  </conditionalFormatting>
  <conditionalFormatting sqref="E1469">
    <cfRule type="duplicateValues" dxfId="17133" priority="24865"/>
  </conditionalFormatting>
  <conditionalFormatting sqref="E1469">
    <cfRule type="duplicateValues" dxfId="17132" priority="24866"/>
  </conditionalFormatting>
  <conditionalFormatting sqref="E1469">
    <cfRule type="duplicateValues" dxfId="17131" priority="24867"/>
  </conditionalFormatting>
  <conditionalFormatting sqref="E1469">
    <cfRule type="duplicateValues" dxfId="17130" priority="24868"/>
  </conditionalFormatting>
  <conditionalFormatting sqref="E1469">
    <cfRule type="duplicateValues" dxfId="17129" priority="24869"/>
  </conditionalFormatting>
  <conditionalFormatting sqref="E1469">
    <cfRule type="duplicateValues" dxfId="17128" priority="24870"/>
  </conditionalFormatting>
  <conditionalFormatting sqref="E1469">
    <cfRule type="duplicateValues" dxfId="17127" priority="24871"/>
  </conditionalFormatting>
  <conditionalFormatting sqref="E1469">
    <cfRule type="duplicateValues" dxfId="17126" priority="24872"/>
    <cfRule type="duplicateValues" dxfId="17125" priority="24873"/>
  </conditionalFormatting>
  <conditionalFormatting sqref="E1469">
    <cfRule type="duplicateValues" dxfId="17124" priority="24858"/>
  </conditionalFormatting>
  <conditionalFormatting sqref="E1469">
    <cfRule type="duplicateValues" dxfId="17123" priority="24857"/>
  </conditionalFormatting>
  <conditionalFormatting sqref="E1469">
    <cfRule type="duplicateValues" dxfId="17122" priority="24854"/>
    <cfRule type="duplicateValues" dxfId="17121" priority="24855"/>
    <cfRule type="duplicateValues" dxfId="17120" priority="24856"/>
  </conditionalFormatting>
  <conditionalFormatting sqref="E1469">
    <cfRule type="duplicateValues" dxfId="17119" priority="24853"/>
  </conditionalFormatting>
  <conditionalFormatting sqref="E1469">
    <cfRule type="duplicateValues" dxfId="17118" priority="24852"/>
  </conditionalFormatting>
  <conditionalFormatting sqref="E1469">
    <cfRule type="duplicateValues" dxfId="17117" priority="24851"/>
  </conditionalFormatting>
  <conditionalFormatting sqref="E1469">
    <cfRule type="duplicateValues" dxfId="17116" priority="24836"/>
  </conditionalFormatting>
  <conditionalFormatting sqref="E1469">
    <cfRule type="duplicateValues" dxfId="17115" priority="24837"/>
    <cfRule type="duplicateValues" dxfId="17114" priority="24838"/>
  </conditionalFormatting>
  <conditionalFormatting sqref="E1469">
    <cfRule type="duplicateValues" dxfId="17113" priority="24839"/>
  </conditionalFormatting>
  <conditionalFormatting sqref="E1469">
    <cfRule type="duplicateValues" dxfId="17112" priority="24840"/>
  </conditionalFormatting>
  <conditionalFormatting sqref="E1469">
    <cfRule type="duplicateValues" dxfId="17111" priority="24841"/>
  </conditionalFormatting>
  <conditionalFormatting sqref="E1469">
    <cfRule type="duplicateValues" dxfId="17110" priority="24842"/>
  </conditionalFormatting>
  <conditionalFormatting sqref="E1469">
    <cfRule type="duplicateValues" dxfId="17109" priority="24843"/>
  </conditionalFormatting>
  <conditionalFormatting sqref="E1469">
    <cfRule type="duplicateValues" dxfId="17108" priority="24844"/>
  </conditionalFormatting>
  <conditionalFormatting sqref="E1469">
    <cfRule type="duplicateValues" dxfId="17107" priority="24845"/>
  </conditionalFormatting>
  <conditionalFormatting sqref="E1469">
    <cfRule type="duplicateValues" dxfId="17106" priority="24846"/>
  </conditionalFormatting>
  <conditionalFormatting sqref="E1469">
    <cfRule type="duplicateValues" dxfId="17105" priority="24847"/>
  </conditionalFormatting>
  <conditionalFormatting sqref="E1469">
    <cfRule type="duplicateValues" dxfId="17104" priority="24848"/>
  </conditionalFormatting>
  <conditionalFormatting sqref="E1469">
    <cfRule type="duplicateValues" dxfId="17103" priority="24849"/>
    <cfRule type="duplicateValues" dxfId="17102" priority="24850"/>
  </conditionalFormatting>
  <conditionalFormatting sqref="E1469">
    <cfRule type="duplicateValues" dxfId="17101" priority="24835"/>
  </conditionalFormatting>
  <conditionalFormatting sqref="E1469">
    <cfRule type="duplicateValues" dxfId="17100" priority="24834"/>
  </conditionalFormatting>
  <conditionalFormatting sqref="E1469">
    <cfRule type="duplicateValues" dxfId="17099" priority="24831"/>
    <cfRule type="duplicateValues" dxfId="17098" priority="24832"/>
    <cfRule type="duplicateValues" dxfId="17097" priority="24833"/>
  </conditionalFormatting>
  <conditionalFormatting sqref="E1469">
    <cfRule type="duplicateValues" dxfId="17096" priority="24830"/>
  </conditionalFormatting>
  <conditionalFormatting sqref="E1469">
    <cfRule type="duplicateValues" dxfId="17095" priority="24815"/>
  </conditionalFormatting>
  <conditionalFormatting sqref="E1469">
    <cfRule type="duplicateValues" dxfId="17094" priority="24816"/>
    <cfRule type="duplicateValues" dxfId="17093" priority="24817"/>
  </conditionalFormatting>
  <conditionalFormatting sqref="E1469">
    <cfRule type="duplicateValues" dxfId="17092" priority="24818"/>
  </conditionalFormatting>
  <conditionalFormatting sqref="E1469">
    <cfRule type="duplicateValues" dxfId="17091" priority="24819"/>
  </conditionalFormatting>
  <conditionalFormatting sqref="E1469">
    <cfRule type="duplicateValues" dxfId="17090" priority="24820"/>
  </conditionalFormatting>
  <conditionalFormatting sqref="E1469">
    <cfRule type="duplicateValues" dxfId="17089" priority="24821"/>
  </conditionalFormatting>
  <conditionalFormatting sqref="E1469">
    <cfRule type="duplicateValues" dxfId="17088" priority="24822"/>
  </conditionalFormatting>
  <conditionalFormatting sqref="E1469">
    <cfRule type="duplicateValues" dxfId="17087" priority="24823"/>
  </conditionalFormatting>
  <conditionalFormatting sqref="E1469">
    <cfRule type="duplicateValues" dxfId="17086" priority="24824"/>
  </conditionalFormatting>
  <conditionalFormatting sqref="E1469">
    <cfRule type="duplicateValues" dxfId="17085" priority="24825"/>
  </conditionalFormatting>
  <conditionalFormatting sqref="E1469">
    <cfRule type="duplicateValues" dxfId="17084" priority="24826"/>
  </conditionalFormatting>
  <conditionalFormatting sqref="E1469">
    <cfRule type="duplicateValues" dxfId="17083" priority="24827"/>
  </conditionalFormatting>
  <conditionalFormatting sqref="E1469">
    <cfRule type="duplicateValues" dxfId="17082" priority="24828"/>
    <cfRule type="duplicateValues" dxfId="17081" priority="24829"/>
  </conditionalFormatting>
  <conditionalFormatting sqref="E1469">
    <cfRule type="duplicateValues" dxfId="17080" priority="24814"/>
  </conditionalFormatting>
  <conditionalFormatting sqref="E1469">
    <cfRule type="duplicateValues" dxfId="17079" priority="24809"/>
    <cfRule type="duplicateValues" dxfId="17078" priority="24810"/>
    <cfRule type="duplicateValues" dxfId="17077" priority="24811"/>
  </conditionalFormatting>
  <conditionalFormatting sqref="E1469">
    <cfRule type="duplicateValues" dxfId="17076" priority="24812"/>
    <cfRule type="duplicateValues" dxfId="17075" priority="24813"/>
  </conditionalFormatting>
  <conditionalFormatting sqref="E1469">
    <cfRule type="duplicateValues" dxfId="17074" priority="24808"/>
  </conditionalFormatting>
  <conditionalFormatting sqref="E1469">
    <cfRule type="duplicateValues" dxfId="17073" priority="24807"/>
  </conditionalFormatting>
  <conditionalFormatting sqref="E1469">
    <cfRule type="duplicateValues" dxfId="17072" priority="24805"/>
    <cfRule type="duplicateValues" dxfId="17071" priority="24806"/>
  </conditionalFormatting>
  <conditionalFormatting sqref="E1469">
    <cfRule type="duplicateValues" dxfId="17070" priority="24804"/>
  </conditionalFormatting>
  <conditionalFormatting sqref="E1469">
    <cfRule type="duplicateValues" dxfId="17069" priority="24802"/>
    <cfRule type="duplicateValues" dxfId="17068" priority="24803"/>
  </conditionalFormatting>
  <conditionalFormatting sqref="E1469">
    <cfRule type="duplicateValues" dxfId="17067" priority="24801"/>
  </conditionalFormatting>
  <conditionalFormatting sqref="E1469">
    <cfRule type="duplicateValues" dxfId="17066" priority="24799"/>
    <cfRule type="duplicateValues" dxfId="17065" priority="24800"/>
  </conditionalFormatting>
  <conditionalFormatting sqref="E1469">
    <cfRule type="duplicateValues" dxfId="17064" priority="24798"/>
  </conditionalFormatting>
  <conditionalFormatting sqref="E1469">
    <cfRule type="duplicateValues" dxfId="17063" priority="24796"/>
    <cfRule type="duplicateValues" dxfId="17062" priority="24797"/>
  </conditionalFormatting>
  <conditionalFormatting sqref="E1469">
    <cfRule type="duplicateValues" dxfId="17061" priority="24795"/>
  </conditionalFormatting>
  <conditionalFormatting sqref="E1469">
    <cfRule type="duplicateValues" dxfId="17060" priority="24794"/>
  </conditionalFormatting>
  <conditionalFormatting sqref="E1469">
    <cfRule type="duplicateValues" dxfId="17059" priority="24793"/>
  </conditionalFormatting>
  <conditionalFormatting sqref="E1469">
    <cfRule type="duplicateValues" dxfId="17058" priority="24792"/>
  </conditionalFormatting>
  <conditionalFormatting sqref="E1469">
    <cfRule type="duplicateValues" dxfId="17057" priority="24791"/>
  </conditionalFormatting>
  <conditionalFormatting sqref="E1469">
    <cfRule type="duplicateValues" dxfId="17056" priority="24790"/>
  </conditionalFormatting>
  <conditionalFormatting sqref="E1469">
    <cfRule type="duplicateValues" dxfId="17055" priority="24789"/>
  </conditionalFormatting>
  <conditionalFormatting sqref="E1469">
    <cfRule type="duplicateValues" dxfId="17054" priority="24788"/>
  </conditionalFormatting>
  <conditionalFormatting sqref="E1469">
    <cfRule type="duplicateValues" dxfId="17053" priority="24787"/>
  </conditionalFormatting>
  <conditionalFormatting sqref="E1469">
    <cfRule type="duplicateValues" dxfId="17052" priority="24786"/>
  </conditionalFormatting>
  <conditionalFormatting sqref="E1469">
    <cfRule type="duplicateValues" dxfId="17051" priority="24784"/>
    <cfRule type="duplicateValues" dxfId="17050" priority="24785"/>
  </conditionalFormatting>
  <conditionalFormatting sqref="E1469">
    <cfRule type="duplicateValues" dxfId="17049" priority="24783"/>
  </conditionalFormatting>
  <conditionalFormatting sqref="E1469">
    <cfRule type="duplicateValues" dxfId="17048" priority="24782"/>
  </conditionalFormatting>
  <conditionalFormatting sqref="E1469">
    <cfRule type="duplicateValues" dxfId="17047" priority="24781"/>
  </conditionalFormatting>
  <conditionalFormatting sqref="E1469">
    <cfRule type="duplicateValues" dxfId="17046" priority="24780"/>
  </conditionalFormatting>
  <conditionalFormatting sqref="E1469">
    <cfRule type="duplicateValues" dxfId="17045" priority="24777"/>
    <cfRule type="duplicateValues" dxfId="17044" priority="24778"/>
    <cfRule type="duplicateValues" dxfId="17043" priority="24779"/>
  </conditionalFormatting>
  <conditionalFormatting sqref="E1469">
    <cfRule type="duplicateValues" dxfId="17042" priority="24776"/>
  </conditionalFormatting>
  <conditionalFormatting sqref="E1469">
    <cfRule type="duplicateValues" dxfId="17041" priority="24775"/>
  </conditionalFormatting>
  <conditionalFormatting sqref="E1469">
    <cfRule type="duplicateValues" dxfId="17040" priority="24774"/>
  </conditionalFormatting>
  <conditionalFormatting sqref="E1469">
    <cfRule type="duplicateValues" dxfId="17039" priority="24773"/>
  </conditionalFormatting>
  <conditionalFormatting sqref="E1469">
    <cfRule type="duplicateValues" dxfId="17038" priority="24772"/>
  </conditionalFormatting>
  <conditionalFormatting sqref="E1469">
    <cfRule type="duplicateValues" dxfId="17037" priority="24771"/>
  </conditionalFormatting>
  <conditionalFormatting sqref="E1469">
    <cfRule type="duplicateValues" dxfId="17036" priority="24770"/>
  </conditionalFormatting>
  <conditionalFormatting sqref="E1469">
    <cfRule type="duplicateValues" dxfId="17035" priority="24769"/>
  </conditionalFormatting>
  <conditionalFormatting sqref="E1469">
    <cfRule type="duplicateValues" dxfId="17034" priority="24768"/>
  </conditionalFormatting>
  <conditionalFormatting sqref="E1469">
    <cfRule type="duplicateValues" dxfId="17033" priority="24767"/>
  </conditionalFormatting>
  <conditionalFormatting sqref="E1469">
    <cfRule type="duplicateValues" dxfId="17032" priority="24765"/>
    <cfRule type="duplicateValues" dxfId="17031" priority="24766"/>
  </conditionalFormatting>
  <conditionalFormatting sqref="E1469">
    <cfRule type="duplicateValues" dxfId="17030" priority="24764"/>
  </conditionalFormatting>
  <conditionalFormatting sqref="E1469">
    <cfRule type="duplicateValues" dxfId="17029" priority="24763"/>
  </conditionalFormatting>
  <conditionalFormatting sqref="E1469">
    <cfRule type="duplicateValues" dxfId="17028" priority="24762"/>
  </conditionalFormatting>
  <conditionalFormatting sqref="E1469">
    <cfRule type="duplicateValues" dxfId="17027" priority="24760"/>
    <cfRule type="duplicateValues" dxfId="17026" priority="24761"/>
  </conditionalFormatting>
  <conditionalFormatting sqref="E1469">
    <cfRule type="duplicateValues" dxfId="17025" priority="24754"/>
    <cfRule type="duplicateValues" dxfId="17024" priority="24756"/>
    <cfRule type="duplicateValues" dxfId="17023" priority="24757"/>
    <cfRule type="duplicateValues" dxfId="17022" priority="24758"/>
    <cfRule type="duplicateValues" dxfId="17021" priority="24759"/>
  </conditionalFormatting>
  <conditionalFormatting sqref="E1469">
    <cfRule type="duplicateValues" dxfId="17020" priority="24755"/>
  </conditionalFormatting>
  <conditionalFormatting sqref="E1469">
    <cfRule type="duplicateValues" dxfId="17019" priority="24753"/>
  </conditionalFormatting>
  <conditionalFormatting sqref="E1469">
    <cfRule type="duplicateValues" dxfId="17018" priority="24752"/>
  </conditionalFormatting>
  <conditionalFormatting sqref="E1469">
    <cfRule type="duplicateValues" dxfId="17017" priority="24751"/>
  </conditionalFormatting>
  <conditionalFormatting sqref="E1469">
    <cfRule type="duplicateValues" dxfId="17016" priority="24749"/>
    <cfRule type="duplicateValues" dxfId="17015" priority="24750"/>
  </conditionalFormatting>
  <conditionalFormatting sqref="E1469">
    <cfRule type="duplicateValues" dxfId="17014" priority="24748"/>
  </conditionalFormatting>
  <conditionalFormatting sqref="E1469">
    <cfRule type="duplicateValues" dxfId="17013" priority="24747"/>
  </conditionalFormatting>
  <conditionalFormatting sqref="E1469">
    <cfRule type="duplicateValues" dxfId="17012" priority="24746"/>
  </conditionalFormatting>
  <conditionalFormatting sqref="E1469">
    <cfRule type="duplicateValues" dxfId="17011" priority="24743"/>
    <cfRule type="duplicateValues" dxfId="17010" priority="24744"/>
    <cfRule type="duplicateValues" dxfId="17009" priority="24745"/>
  </conditionalFormatting>
  <conditionalFormatting sqref="E1469">
    <cfRule type="duplicateValues" dxfId="17008" priority="24742"/>
  </conditionalFormatting>
  <conditionalFormatting sqref="E1469">
    <cfRule type="duplicateValues" dxfId="17007" priority="24741"/>
  </conditionalFormatting>
  <conditionalFormatting sqref="E1469">
    <cfRule type="duplicateValues" dxfId="17006" priority="24740"/>
  </conditionalFormatting>
  <conditionalFormatting sqref="E1469">
    <cfRule type="duplicateValues" dxfId="17005" priority="24739"/>
  </conditionalFormatting>
  <conditionalFormatting sqref="E1469">
    <cfRule type="duplicateValues" dxfId="17004" priority="24738"/>
  </conditionalFormatting>
  <conditionalFormatting sqref="E1469">
    <cfRule type="duplicateValues" dxfId="17003" priority="24737"/>
  </conditionalFormatting>
  <conditionalFormatting sqref="E1470">
    <cfRule type="duplicateValues" dxfId="17002" priority="24722"/>
  </conditionalFormatting>
  <conditionalFormatting sqref="E1470">
    <cfRule type="duplicateValues" dxfId="17001" priority="24723"/>
    <cfRule type="duplicateValues" dxfId="17000" priority="24724"/>
  </conditionalFormatting>
  <conditionalFormatting sqref="E1470">
    <cfRule type="duplicateValues" dxfId="16999" priority="24725"/>
  </conditionalFormatting>
  <conditionalFormatting sqref="E1470">
    <cfRule type="duplicateValues" dxfId="16998" priority="24726"/>
  </conditionalFormatting>
  <conditionalFormatting sqref="E1470">
    <cfRule type="duplicateValues" dxfId="16997" priority="24727"/>
  </conditionalFormatting>
  <conditionalFormatting sqref="E1470">
    <cfRule type="duplicateValues" dxfId="16996" priority="24728"/>
  </conditionalFormatting>
  <conditionalFormatting sqref="E1470">
    <cfRule type="duplicateValues" dxfId="16995" priority="24729"/>
  </conditionalFormatting>
  <conditionalFormatting sqref="E1470">
    <cfRule type="duplicateValues" dxfId="16994" priority="24730"/>
  </conditionalFormatting>
  <conditionalFormatting sqref="E1470">
    <cfRule type="duplicateValues" dxfId="16993" priority="24731"/>
  </conditionalFormatting>
  <conditionalFormatting sqref="E1470">
    <cfRule type="duplicateValues" dxfId="16992" priority="24732"/>
  </conditionalFormatting>
  <conditionalFormatting sqref="E1470">
    <cfRule type="duplicateValues" dxfId="16991" priority="24733"/>
  </conditionalFormatting>
  <conditionalFormatting sqref="E1470">
    <cfRule type="duplicateValues" dxfId="16990" priority="24734"/>
  </conditionalFormatting>
  <conditionalFormatting sqref="E1470">
    <cfRule type="duplicateValues" dxfId="16989" priority="24735"/>
    <cfRule type="duplicateValues" dxfId="16988" priority="24736"/>
  </conditionalFormatting>
  <conditionalFormatting sqref="E1470">
    <cfRule type="duplicateValues" dxfId="16987" priority="24721"/>
  </conditionalFormatting>
  <conditionalFormatting sqref="E1470">
    <cfRule type="duplicateValues" dxfId="16986" priority="24720"/>
  </conditionalFormatting>
  <conditionalFormatting sqref="E1470">
    <cfRule type="duplicateValues" dxfId="16985" priority="24717"/>
    <cfRule type="duplicateValues" dxfId="16984" priority="24718"/>
    <cfRule type="duplicateValues" dxfId="16983" priority="24719"/>
  </conditionalFormatting>
  <conditionalFormatting sqref="E1470">
    <cfRule type="duplicateValues" dxfId="16982" priority="24716"/>
  </conditionalFormatting>
  <conditionalFormatting sqref="E1470">
    <cfRule type="duplicateValues" dxfId="16981" priority="24715"/>
  </conditionalFormatting>
  <conditionalFormatting sqref="E1470">
    <cfRule type="duplicateValues" dxfId="16980" priority="24714"/>
  </conditionalFormatting>
  <conditionalFormatting sqref="E1470">
    <cfRule type="duplicateValues" dxfId="16979" priority="24713"/>
  </conditionalFormatting>
  <conditionalFormatting sqref="E1470">
    <cfRule type="duplicateValues" dxfId="16978" priority="24712"/>
  </conditionalFormatting>
  <conditionalFormatting sqref="E1470">
    <cfRule type="duplicateValues" dxfId="16977" priority="24711"/>
  </conditionalFormatting>
  <conditionalFormatting sqref="E1470">
    <cfRule type="duplicateValues" dxfId="16976" priority="24710"/>
  </conditionalFormatting>
  <conditionalFormatting sqref="E1470">
    <cfRule type="duplicateValues" dxfId="16975" priority="24709"/>
  </conditionalFormatting>
  <conditionalFormatting sqref="E1470">
    <cfRule type="duplicateValues" dxfId="16974" priority="24708"/>
  </conditionalFormatting>
  <conditionalFormatting sqref="E1470">
    <cfRule type="duplicateValues" dxfId="16973" priority="24693"/>
  </conditionalFormatting>
  <conditionalFormatting sqref="E1470">
    <cfRule type="duplicateValues" dxfId="16972" priority="24694"/>
    <cfRule type="duplicateValues" dxfId="16971" priority="24695"/>
  </conditionalFormatting>
  <conditionalFormatting sqref="E1470">
    <cfRule type="duplicateValues" dxfId="16970" priority="24696"/>
  </conditionalFormatting>
  <conditionalFormatting sqref="E1470">
    <cfRule type="duplicateValues" dxfId="16969" priority="24697"/>
  </conditionalFormatting>
  <conditionalFormatting sqref="E1470">
    <cfRule type="duplicateValues" dxfId="16968" priority="24698"/>
  </conditionalFormatting>
  <conditionalFormatting sqref="E1470">
    <cfRule type="duplicateValues" dxfId="16967" priority="24699"/>
  </conditionalFormatting>
  <conditionalFormatting sqref="E1470">
    <cfRule type="duplicateValues" dxfId="16966" priority="24700"/>
  </conditionalFormatting>
  <conditionalFormatting sqref="E1470">
    <cfRule type="duplicateValues" dxfId="16965" priority="24701"/>
  </conditionalFormatting>
  <conditionalFormatting sqref="E1470">
    <cfRule type="duplicateValues" dxfId="16964" priority="24702"/>
  </conditionalFormatting>
  <conditionalFormatting sqref="E1470">
    <cfRule type="duplicateValues" dxfId="16963" priority="24703"/>
  </conditionalFormatting>
  <conditionalFormatting sqref="E1470">
    <cfRule type="duplicateValues" dxfId="16962" priority="24704"/>
  </conditionalFormatting>
  <conditionalFormatting sqref="E1470">
    <cfRule type="duplicateValues" dxfId="16961" priority="24705"/>
  </conditionalFormatting>
  <conditionalFormatting sqref="E1470">
    <cfRule type="duplicateValues" dxfId="16960" priority="24706"/>
    <cfRule type="duplicateValues" dxfId="16959" priority="24707"/>
  </conditionalFormatting>
  <conditionalFormatting sqref="E1470">
    <cfRule type="duplicateValues" dxfId="16958" priority="24692"/>
  </conditionalFormatting>
  <conditionalFormatting sqref="E1470">
    <cfRule type="duplicateValues" dxfId="16957" priority="24691"/>
  </conditionalFormatting>
  <conditionalFormatting sqref="E1470">
    <cfRule type="duplicateValues" dxfId="16956" priority="24688"/>
    <cfRule type="duplicateValues" dxfId="16955" priority="24689"/>
    <cfRule type="duplicateValues" dxfId="16954" priority="24690"/>
  </conditionalFormatting>
  <conditionalFormatting sqref="E1470">
    <cfRule type="duplicateValues" dxfId="16953" priority="24687"/>
  </conditionalFormatting>
  <conditionalFormatting sqref="E1470">
    <cfRule type="duplicateValues" dxfId="16952" priority="24686"/>
  </conditionalFormatting>
  <conditionalFormatting sqref="E1470">
    <cfRule type="duplicateValues" dxfId="16951" priority="24685"/>
  </conditionalFormatting>
  <conditionalFormatting sqref="E1470">
    <cfRule type="duplicateValues" dxfId="16950" priority="24684"/>
  </conditionalFormatting>
  <conditionalFormatting sqref="E1470">
    <cfRule type="duplicateValues" dxfId="16949" priority="24683"/>
  </conditionalFormatting>
  <conditionalFormatting sqref="E1470">
    <cfRule type="duplicateValues" dxfId="16948" priority="24682"/>
  </conditionalFormatting>
  <conditionalFormatting sqref="E1470">
    <cfRule type="duplicateValues" dxfId="16947" priority="24681"/>
  </conditionalFormatting>
  <conditionalFormatting sqref="E1470">
    <cfRule type="duplicateValues" dxfId="16946" priority="24680"/>
  </conditionalFormatting>
  <conditionalFormatting sqref="E1470">
    <cfRule type="duplicateValues" dxfId="16945" priority="24679"/>
  </conditionalFormatting>
  <conditionalFormatting sqref="E1470">
    <cfRule type="duplicateValues" dxfId="16944" priority="24664"/>
  </conditionalFormatting>
  <conditionalFormatting sqref="E1470">
    <cfRule type="duplicateValues" dxfId="16943" priority="24665"/>
    <cfRule type="duplicateValues" dxfId="16942" priority="24666"/>
  </conditionalFormatting>
  <conditionalFormatting sqref="E1470">
    <cfRule type="duplicateValues" dxfId="16941" priority="24667"/>
  </conditionalFormatting>
  <conditionalFormatting sqref="E1470">
    <cfRule type="duplicateValues" dxfId="16940" priority="24668"/>
  </conditionalFormatting>
  <conditionalFormatting sqref="E1470">
    <cfRule type="duplicateValues" dxfId="16939" priority="24669"/>
  </conditionalFormatting>
  <conditionalFormatting sqref="E1470">
    <cfRule type="duplicateValues" dxfId="16938" priority="24670"/>
  </conditionalFormatting>
  <conditionalFormatting sqref="E1470">
    <cfRule type="duplicateValues" dxfId="16937" priority="24671"/>
  </conditionalFormatting>
  <conditionalFormatting sqref="E1470">
    <cfRule type="duplicateValues" dxfId="16936" priority="24672"/>
  </conditionalFormatting>
  <conditionalFormatting sqref="E1470">
    <cfRule type="duplicateValues" dxfId="16935" priority="24673"/>
  </conditionalFormatting>
  <conditionalFormatting sqref="E1470">
    <cfRule type="duplicateValues" dxfId="16934" priority="24674"/>
  </conditionalFormatting>
  <conditionalFormatting sqref="E1470">
    <cfRule type="duplicateValues" dxfId="16933" priority="24675"/>
  </conditionalFormatting>
  <conditionalFormatting sqref="E1470">
    <cfRule type="duplicateValues" dxfId="16932" priority="24676"/>
  </conditionalFormatting>
  <conditionalFormatting sqref="E1470">
    <cfRule type="duplicateValues" dxfId="16931" priority="24677"/>
    <cfRule type="duplicateValues" dxfId="16930" priority="24678"/>
  </conditionalFormatting>
  <conditionalFormatting sqref="E1470">
    <cfRule type="duplicateValues" dxfId="16929" priority="24663"/>
  </conditionalFormatting>
  <conditionalFormatting sqref="E1470">
    <cfRule type="duplicateValues" dxfId="16928" priority="24662"/>
  </conditionalFormatting>
  <conditionalFormatting sqref="E1470">
    <cfRule type="duplicateValues" dxfId="16927" priority="24659"/>
    <cfRule type="duplicateValues" dxfId="16926" priority="24660"/>
    <cfRule type="duplicateValues" dxfId="16925" priority="24661"/>
  </conditionalFormatting>
  <conditionalFormatting sqref="E1470">
    <cfRule type="duplicateValues" dxfId="16924" priority="24658"/>
  </conditionalFormatting>
  <conditionalFormatting sqref="E1470">
    <cfRule type="duplicateValues" dxfId="16923" priority="24657"/>
  </conditionalFormatting>
  <conditionalFormatting sqref="E1470">
    <cfRule type="duplicateValues" dxfId="16922" priority="24656"/>
  </conditionalFormatting>
  <conditionalFormatting sqref="E1470">
    <cfRule type="duplicateValues" dxfId="16921" priority="24655"/>
  </conditionalFormatting>
  <conditionalFormatting sqref="E1470">
    <cfRule type="duplicateValues" dxfId="16920" priority="24654"/>
  </conditionalFormatting>
  <conditionalFormatting sqref="E1470">
    <cfRule type="duplicateValues" dxfId="16919" priority="24653"/>
  </conditionalFormatting>
  <conditionalFormatting sqref="E1470">
    <cfRule type="duplicateValues" dxfId="16918" priority="24652"/>
  </conditionalFormatting>
  <conditionalFormatting sqref="E1470">
    <cfRule type="duplicateValues" dxfId="16917" priority="24651"/>
  </conditionalFormatting>
  <conditionalFormatting sqref="E1470">
    <cfRule type="duplicateValues" dxfId="16916" priority="24650"/>
  </conditionalFormatting>
  <conditionalFormatting sqref="E1470">
    <cfRule type="duplicateValues" dxfId="16915" priority="24635"/>
  </conditionalFormatting>
  <conditionalFormatting sqref="E1470">
    <cfRule type="duplicateValues" dxfId="16914" priority="24636"/>
    <cfRule type="duplicateValues" dxfId="16913" priority="24637"/>
  </conditionalFormatting>
  <conditionalFormatting sqref="E1470">
    <cfRule type="duplicateValues" dxfId="16912" priority="24638"/>
  </conditionalFormatting>
  <conditionalFormatting sqref="E1470">
    <cfRule type="duplicateValues" dxfId="16911" priority="24639"/>
  </conditionalFormatting>
  <conditionalFormatting sqref="E1470">
    <cfRule type="duplicateValues" dxfId="16910" priority="24640"/>
  </conditionalFormatting>
  <conditionalFormatting sqref="E1470">
    <cfRule type="duplicateValues" dxfId="16909" priority="24641"/>
  </conditionalFormatting>
  <conditionalFormatting sqref="E1470">
    <cfRule type="duplicateValues" dxfId="16908" priority="24642"/>
  </conditionalFormatting>
  <conditionalFormatting sqref="E1470">
    <cfRule type="duplicateValues" dxfId="16907" priority="24643"/>
  </conditionalFormatting>
  <conditionalFormatting sqref="E1470">
    <cfRule type="duplicateValues" dxfId="16906" priority="24644"/>
  </conditionalFormatting>
  <conditionalFormatting sqref="E1470">
    <cfRule type="duplicateValues" dxfId="16905" priority="24645"/>
  </conditionalFormatting>
  <conditionalFormatting sqref="E1470">
    <cfRule type="duplicateValues" dxfId="16904" priority="24646"/>
  </conditionalFormatting>
  <conditionalFormatting sqref="E1470">
    <cfRule type="duplicateValues" dxfId="16903" priority="24647"/>
  </conditionalFormatting>
  <conditionalFormatting sqref="E1470">
    <cfRule type="duplicateValues" dxfId="16902" priority="24648"/>
    <cfRule type="duplicateValues" dxfId="16901" priority="24649"/>
  </conditionalFormatting>
  <conditionalFormatting sqref="E1470">
    <cfRule type="duplicateValues" dxfId="16900" priority="24634"/>
  </conditionalFormatting>
  <conditionalFormatting sqref="E1470">
    <cfRule type="duplicateValues" dxfId="16899" priority="24633"/>
  </conditionalFormatting>
  <conditionalFormatting sqref="E1470">
    <cfRule type="duplicateValues" dxfId="16898" priority="24630"/>
    <cfRule type="duplicateValues" dxfId="16897" priority="24631"/>
    <cfRule type="duplicateValues" dxfId="16896" priority="24632"/>
  </conditionalFormatting>
  <conditionalFormatting sqref="E1470">
    <cfRule type="duplicateValues" dxfId="16895" priority="24629"/>
  </conditionalFormatting>
  <conditionalFormatting sqref="E1470">
    <cfRule type="duplicateValues" dxfId="16894" priority="24628"/>
  </conditionalFormatting>
  <conditionalFormatting sqref="E1470">
    <cfRule type="duplicateValues" dxfId="16893" priority="24627"/>
  </conditionalFormatting>
  <conditionalFormatting sqref="E1470">
    <cfRule type="duplicateValues" dxfId="16892" priority="24626"/>
  </conditionalFormatting>
  <conditionalFormatting sqref="E1470">
    <cfRule type="duplicateValues" dxfId="16891" priority="24625"/>
  </conditionalFormatting>
  <conditionalFormatting sqref="E1470">
    <cfRule type="duplicateValues" dxfId="16890" priority="24624"/>
  </conditionalFormatting>
  <conditionalFormatting sqref="E1470">
    <cfRule type="duplicateValues" dxfId="16889" priority="24623"/>
  </conditionalFormatting>
  <conditionalFormatting sqref="E1470">
    <cfRule type="duplicateValues" dxfId="16888" priority="24622"/>
  </conditionalFormatting>
  <conditionalFormatting sqref="E1470">
    <cfRule type="duplicateValues" dxfId="16887" priority="24607"/>
  </conditionalFormatting>
  <conditionalFormatting sqref="E1470">
    <cfRule type="duplicateValues" dxfId="16886" priority="24608"/>
    <cfRule type="duplicateValues" dxfId="16885" priority="24609"/>
  </conditionalFormatting>
  <conditionalFormatting sqref="E1470">
    <cfRule type="duplicateValues" dxfId="16884" priority="24610"/>
  </conditionalFormatting>
  <conditionalFormatting sqref="E1470">
    <cfRule type="duplicateValues" dxfId="16883" priority="24611"/>
  </conditionalFormatting>
  <conditionalFormatting sqref="E1470">
    <cfRule type="duplicateValues" dxfId="16882" priority="24612"/>
  </conditionalFormatting>
  <conditionalFormatting sqref="E1470">
    <cfRule type="duplicateValues" dxfId="16881" priority="24613"/>
  </conditionalFormatting>
  <conditionalFormatting sqref="E1470">
    <cfRule type="duplicateValues" dxfId="16880" priority="24614"/>
  </conditionalFormatting>
  <conditionalFormatting sqref="E1470">
    <cfRule type="duplicateValues" dxfId="16879" priority="24615"/>
  </conditionalFormatting>
  <conditionalFormatting sqref="E1470">
    <cfRule type="duplicateValues" dxfId="16878" priority="24616"/>
  </conditionalFormatting>
  <conditionalFormatting sqref="E1470">
    <cfRule type="duplicateValues" dxfId="16877" priority="24617"/>
  </conditionalFormatting>
  <conditionalFormatting sqref="E1470">
    <cfRule type="duplicateValues" dxfId="16876" priority="24618"/>
  </conditionalFormatting>
  <conditionalFormatting sqref="E1470">
    <cfRule type="duplicateValues" dxfId="16875" priority="24619"/>
  </conditionalFormatting>
  <conditionalFormatting sqref="E1470">
    <cfRule type="duplicateValues" dxfId="16874" priority="24620"/>
    <cfRule type="duplicateValues" dxfId="16873" priority="24621"/>
  </conditionalFormatting>
  <conditionalFormatting sqref="E1470">
    <cfRule type="duplicateValues" dxfId="16872" priority="24606"/>
  </conditionalFormatting>
  <conditionalFormatting sqref="E1470">
    <cfRule type="duplicateValues" dxfId="16871" priority="24605"/>
  </conditionalFormatting>
  <conditionalFormatting sqref="E1470">
    <cfRule type="duplicateValues" dxfId="16870" priority="24602"/>
    <cfRule type="duplicateValues" dxfId="16869" priority="24603"/>
    <cfRule type="duplicateValues" dxfId="16868" priority="24604"/>
  </conditionalFormatting>
  <conditionalFormatting sqref="E1470">
    <cfRule type="duplicateValues" dxfId="16867" priority="24601"/>
  </conditionalFormatting>
  <conditionalFormatting sqref="E1470">
    <cfRule type="duplicateValues" dxfId="16866" priority="24600"/>
  </conditionalFormatting>
  <conditionalFormatting sqref="E1470">
    <cfRule type="duplicateValues" dxfId="16865" priority="24599"/>
  </conditionalFormatting>
  <conditionalFormatting sqref="E1470">
    <cfRule type="duplicateValues" dxfId="16864" priority="24598"/>
  </conditionalFormatting>
  <conditionalFormatting sqref="E1470">
    <cfRule type="duplicateValues" dxfId="16863" priority="24597"/>
  </conditionalFormatting>
  <conditionalFormatting sqref="E1470">
    <cfRule type="duplicateValues" dxfId="16862" priority="24596"/>
  </conditionalFormatting>
  <conditionalFormatting sqref="E1470">
    <cfRule type="duplicateValues" dxfId="16861" priority="24595"/>
  </conditionalFormatting>
  <conditionalFormatting sqref="E1470">
    <cfRule type="duplicateValues" dxfId="16860" priority="24580"/>
  </conditionalFormatting>
  <conditionalFormatting sqref="E1470">
    <cfRule type="duplicateValues" dxfId="16859" priority="24581"/>
    <cfRule type="duplicateValues" dxfId="16858" priority="24582"/>
  </conditionalFormatting>
  <conditionalFormatting sqref="E1470">
    <cfRule type="duplicateValues" dxfId="16857" priority="24583"/>
  </conditionalFormatting>
  <conditionalFormatting sqref="E1470">
    <cfRule type="duplicateValues" dxfId="16856" priority="24584"/>
  </conditionalFormatting>
  <conditionalFormatting sqref="E1470">
    <cfRule type="duplicateValues" dxfId="16855" priority="24585"/>
  </conditionalFormatting>
  <conditionalFormatting sqref="E1470">
    <cfRule type="duplicateValues" dxfId="16854" priority="24586"/>
  </conditionalFormatting>
  <conditionalFormatting sqref="E1470">
    <cfRule type="duplicateValues" dxfId="16853" priority="24587"/>
  </conditionalFormatting>
  <conditionalFormatting sqref="E1470">
    <cfRule type="duplicateValues" dxfId="16852" priority="24588"/>
  </conditionalFormatting>
  <conditionalFormatting sqref="E1470">
    <cfRule type="duplicateValues" dxfId="16851" priority="24589"/>
  </conditionalFormatting>
  <conditionalFormatting sqref="E1470">
    <cfRule type="duplicateValues" dxfId="16850" priority="24590"/>
  </conditionalFormatting>
  <conditionalFormatting sqref="E1470">
    <cfRule type="duplicateValues" dxfId="16849" priority="24591"/>
  </conditionalFormatting>
  <conditionalFormatting sqref="E1470">
    <cfRule type="duplicateValues" dxfId="16848" priority="24592"/>
  </conditionalFormatting>
  <conditionalFormatting sqref="E1470">
    <cfRule type="duplicateValues" dxfId="16847" priority="24593"/>
    <cfRule type="duplicateValues" dxfId="16846" priority="24594"/>
  </conditionalFormatting>
  <conditionalFormatting sqref="E1470">
    <cfRule type="duplicateValues" dxfId="16845" priority="24579"/>
  </conditionalFormatting>
  <conditionalFormatting sqref="E1470">
    <cfRule type="duplicateValues" dxfId="16844" priority="24578"/>
  </conditionalFormatting>
  <conditionalFormatting sqref="E1470">
    <cfRule type="duplicateValues" dxfId="16843" priority="24575"/>
    <cfRule type="duplicateValues" dxfId="16842" priority="24576"/>
    <cfRule type="duplicateValues" dxfId="16841" priority="24577"/>
  </conditionalFormatting>
  <conditionalFormatting sqref="E1470">
    <cfRule type="duplicateValues" dxfId="16840" priority="24574"/>
  </conditionalFormatting>
  <conditionalFormatting sqref="E1470">
    <cfRule type="duplicateValues" dxfId="16839" priority="24573"/>
  </conditionalFormatting>
  <conditionalFormatting sqref="E1470">
    <cfRule type="duplicateValues" dxfId="16838" priority="24572"/>
  </conditionalFormatting>
  <conditionalFormatting sqref="E1470">
    <cfRule type="duplicateValues" dxfId="16837" priority="24557"/>
  </conditionalFormatting>
  <conditionalFormatting sqref="E1470">
    <cfRule type="duplicateValues" dxfId="16836" priority="24558"/>
    <cfRule type="duplicateValues" dxfId="16835" priority="24559"/>
  </conditionalFormatting>
  <conditionalFormatting sqref="E1470">
    <cfRule type="duplicateValues" dxfId="16834" priority="24560"/>
  </conditionalFormatting>
  <conditionalFormatting sqref="E1470">
    <cfRule type="duplicateValues" dxfId="16833" priority="24561"/>
  </conditionalFormatting>
  <conditionalFormatting sqref="E1470">
    <cfRule type="duplicateValues" dxfId="16832" priority="24562"/>
  </conditionalFormatting>
  <conditionalFormatting sqref="E1470">
    <cfRule type="duplicateValues" dxfId="16831" priority="24563"/>
  </conditionalFormatting>
  <conditionalFormatting sqref="E1470">
    <cfRule type="duplicateValues" dxfId="16830" priority="24564"/>
  </conditionalFormatting>
  <conditionalFormatting sqref="E1470">
    <cfRule type="duplicateValues" dxfId="16829" priority="24565"/>
  </conditionalFormatting>
  <conditionalFormatting sqref="E1470">
    <cfRule type="duplicateValues" dxfId="16828" priority="24566"/>
  </conditionalFormatting>
  <conditionalFormatting sqref="E1470">
    <cfRule type="duplicateValues" dxfId="16827" priority="24567"/>
  </conditionalFormatting>
  <conditionalFormatting sqref="E1470">
    <cfRule type="duplicateValues" dxfId="16826" priority="24568"/>
  </conditionalFormatting>
  <conditionalFormatting sqref="E1470">
    <cfRule type="duplicateValues" dxfId="16825" priority="24569"/>
  </conditionalFormatting>
  <conditionalFormatting sqref="E1470">
    <cfRule type="duplicateValues" dxfId="16824" priority="24570"/>
    <cfRule type="duplicateValues" dxfId="16823" priority="24571"/>
  </conditionalFormatting>
  <conditionalFormatting sqref="E1470">
    <cfRule type="duplicateValues" dxfId="16822" priority="24556"/>
  </conditionalFormatting>
  <conditionalFormatting sqref="E1470">
    <cfRule type="duplicateValues" dxfId="16821" priority="24555"/>
  </conditionalFormatting>
  <conditionalFormatting sqref="E1470">
    <cfRule type="duplicateValues" dxfId="16820" priority="24552"/>
    <cfRule type="duplicateValues" dxfId="16819" priority="24553"/>
    <cfRule type="duplicateValues" dxfId="16818" priority="24554"/>
  </conditionalFormatting>
  <conditionalFormatting sqref="E1470">
    <cfRule type="duplicateValues" dxfId="16817" priority="24551"/>
  </conditionalFormatting>
  <conditionalFormatting sqref="E1470">
    <cfRule type="duplicateValues" dxfId="16816" priority="24536"/>
  </conditionalFormatting>
  <conditionalFormatting sqref="E1470">
    <cfRule type="duplicateValues" dxfId="16815" priority="24537"/>
    <cfRule type="duplicateValues" dxfId="16814" priority="24538"/>
  </conditionalFormatting>
  <conditionalFormatting sqref="E1470">
    <cfRule type="duplicateValues" dxfId="16813" priority="24539"/>
  </conditionalFormatting>
  <conditionalFormatting sqref="E1470">
    <cfRule type="duplicateValues" dxfId="16812" priority="24540"/>
  </conditionalFormatting>
  <conditionalFormatting sqref="E1470">
    <cfRule type="duplicateValues" dxfId="16811" priority="24541"/>
  </conditionalFormatting>
  <conditionalFormatting sqref="E1470">
    <cfRule type="duplicateValues" dxfId="16810" priority="24542"/>
  </conditionalFormatting>
  <conditionalFormatting sqref="E1470">
    <cfRule type="duplicateValues" dxfId="16809" priority="24543"/>
  </conditionalFormatting>
  <conditionalFormatting sqref="E1470">
    <cfRule type="duplicateValues" dxfId="16808" priority="24544"/>
  </conditionalFormatting>
  <conditionalFormatting sqref="E1470">
    <cfRule type="duplicateValues" dxfId="16807" priority="24545"/>
  </conditionalFormatting>
  <conditionalFormatting sqref="E1470">
    <cfRule type="duplicateValues" dxfId="16806" priority="24546"/>
  </conditionalFormatting>
  <conditionalFormatting sqref="E1470">
    <cfRule type="duplicateValues" dxfId="16805" priority="24547"/>
  </conditionalFormatting>
  <conditionalFormatting sqref="E1470">
    <cfRule type="duplicateValues" dxfId="16804" priority="24548"/>
  </conditionalFormatting>
  <conditionalFormatting sqref="E1470">
    <cfRule type="duplicateValues" dxfId="16803" priority="24549"/>
    <cfRule type="duplicateValues" dxfId="16802" priority="24550"/>
  </conditionalFormatting>
  <conditionalFormatting sqref="E1470">
    <cfRule type="duplicateValues" dxfId="16801" priority="24535"/>
  </conditionalFormatting>
  <conditionalFormatting sqref="E1470">
    <cfRule type="duplicateValues" dxfId="16800" priority="24530"/>
    <cfRule type="duplicateValues" dxfId="16799" priority="24531"/>
    <cfRule type="duplicateValues" dxfId="16798" priority="24532"/>
  </conditionalFormatting>
  <conditionalFormatting sqref="E1470">
    <cfRule type="duplicateValues" dxfId="16797" priority="24533"/>
    <cfRule type="duplicateValues" dxfId="16796" priority="24534"/>
  </conditionalFormatting>
  <conditionalFormatting sqref="E1470">
    <cfRule type="duplicateValues" dxfId="16795" priority="24529"/>
  </conditionalFormatting>
  <conditionalFormatting sqref="E1470">
    <cfRule type="duplicateValues" dxfId="16794" priority="24528"/>
  </conditionalFormatting>
  <conditionalFormatting sqref="E1470">
    <cfRule type="duplicateValues" dxfId="16793" priority="24526"/>
    <cfRule type="duplicateValues" dxfId="16792" priority="24527"/>
  </conditionalFormatting>
  <conditionalFormatting sqref="E1470">
    <cfRule type="duplicateValues" dxfId="16791" priority="24525"/>
  </conditionalFormatting>
  <conditionalFormatting sqref="E1470">
    <cfRule type="duplicateValues" dxfId="16790" priority="24523"/>
    <cfRule type="duplicateValues" dxfId="16789" priority="24524"/>
  </conditionalFormatting>
  <conditionalFormatting sqref="E1470">
    <cfRule type="duplicateValues" dxfId="16788" priority="24522"/>
  </conditionalFormatting>
  <conditionalFormatting sqref="E1470">
    <cfRule type="duplicateValues" dxfId="16787" priority="24520"/>
    <cfRule type="duplicateValues" dxfId="16786" priority="24521"/>
  </conditionalFormatting>
  <conditionalFormatting sqref="E1470">
    <cfRule type="duplicateValues" dxfId="16785" priority="24519"/>
  </conditionalFormatting>
  <conditionalFormatting sqref="E1470">
    <cfRule type="duplicateValues" dxfId="16784" priority="24517"/>
    <cfRule type="duplicateValues" dxfId="16783" priority="24518"/>
  </conditionalFormatting>
  <conditionalFormatting sqref="E1470">
    <cfRule type="duplicateValues" dxfId="16782" priority="24516"/>
  </conditionalFormatting>
  <conditionalFormatting sqref="E1470">
    <cfRule type="duplicateValues" dxfId="16781" priority="24515"/>
  </conditionalFormatting>
  <conditionalFormatting sqref="E1470">
    <cfRule type="duplicateValues" dxfId="16780" priority="24514"/>
  </conditionalFormatting>
  <conditionalFormatting sqref="E1470">
    <cfRule type="duplicateValues" dxfId="16779" priority="24513"/>
  </conditionalFormatting>
  <conditionalFormatting sqref="E1470">
    <cfRule type="duplicateValues" dxfId="16778" priority="24512"/>
  </conditionalFormatting>
  <conditionalFormatting sqref="E1470">
    <cfRule type="duplicateValues" dxfId="16777" priority="24511"/>
  </conditionalFormatting>
  <conditionalFormatting sqref="E1470">
    <cfRule type="duplicateValues" dxfId="16776" priority="24510"/>
  </conditionalFormatting>
  <conditionalFormatting sqref="E1470">
    <cfRule type="duplicateValues" dxfId="16775" priority="24509"/>
  </conditionalFormatting>
  <conditionalFormatting sqref="E1470">
    <cfRule type="duplicateValues" dxfId="16774" priority="24508"/>
  </conditionalFormatting>
  <conditionalFormatting sqref="E1470">
    <cfRule type="duplicateValues" dxfId="16773" priority="24507"/>
  </conditionalFormatting>
  <conditionalFormatting sqref="E1470">
    <cfRule type="duplicateValues" dxfId="16772" priority="24505"/>
    <cfRule type="duplicateValues" dxfId="16771" priority="24506"/>
  </conditionalFormatting>
  <conditionalFormatting sqref="E1470">
    <cfRule type="duplicateValues" dxfId="16770" priority="24504"/>
  </conditionalFormatting>
  <conditionalFormatting sqref="E1470">
    <cfRule type="duplicateValues" dxfId="16769" priority="24503"/>
  </conditionalFormatting>
  <conditionalFormatting sqref="E1470">
    <cfRule type="duplicateValues" dxfId="16768" priority="24502"/>
  </conditionalFormatting>
  <conditionalFormatting sqref="E1470">
    <cfRule type="duplicateValues" dxfId="16767" priority="24501"/>
  </conditionalFormatting>
  <conditionalFormatting sqref="E1470">
    <cfRule type="duplicateValues" dxfId="16766" priority="24498"/>
    <cfRule type="duplicateValues" dxfId="16765" priority="24499"/>
    <cfRule type="duplicateValues" dxfId="16764" priority="24500"/>
  </conditionalFormatting>
  <conditionalFormatting sqref="E1470">
    <cfRule type="duplicateValues" dxfId="16763" priority="24497"/>
  </conditionalFormatting>
  <conditionalFormatting sqref="E1470">
    <cfRule type="duplicateValues" dxfId="16762" priority="24496"/>
  </conditionalFormatting>
  <conditionalFormatting sqref="E1470">
    <cfRule type="duplicateValues" dxfId="16761" priority="24495"/>
  </conditionalFormatting>
  <conditionalFormatting sqref="E1470">
    <cfRule type="duplicateValues" dxfId="16760" priority="24494"/>
  </conditionalFormatting>
  <conditionalFormatting sqref="E1470">
    <cfRule type="duplicateValues" dxfId="16759" priority="24493"/>
  </conditionalFormatting>
  <conditionalFormatting sqref="E1470">
    <cfRule type="duplicateValues" dxfId="16758" priority="24492"/>
  </conditionalFormatting>
  <conditionalFormatting sqref="E1470">
    <cfRule type="duplicateValues" dxfId="16757" priority="24491"/>
  </conditionalFormatting>
  <conditionalFormatting sqref="E1470">
    <cfRule type="duplicateValues" dxfId="16756" priority="24490"/>
  </conditionalFormatting>
  <conditionalFormatting sqref="E1470">
    <cfRule type="duplicateValues" dxfId="16755" priority="24489"/>
  </conditionalFormatting>
  <conditionalFormatting sqref="E1470">
    <cfRule type="duplicateValues" dxfId="16754" priority="24488"/>
  </conditionalFormatting>
  <conditionalFormatting sqref="E1470">
    <cfRule type="duplicateValues" dxfId="16753" priority="24486"/>
    <cfRule type="duplicateValues" dxfId="16752" priority="24487"/>
  </conditionalFormatting>
  <conditionalFormatting sqref="E1470">
    <cfRule type="duplicateValues" dxfId="16751" priority="24485"/>
  </conditionalFormatting>
  <conditionalFormatting sqref="E1470">
    <cfRule type="duplicateValues" dxfId="16750" priority="24484"/>
  </conditionalFormatting>
  <conditionalFormatting sqref="E1470">
    <cfRule type="duplicateValues" dxfId="16749" priority="24483"/>
  </conditionalFormatting>
  <conditionalFormatting sqref="E1470">
    <cfRule type="duplicateValues" dxfId="16748" priority="24481"/>
    <cfRule type="duplicateValues" dxfId="16747" priority="24482"/>
  </conditionalFormatting>
  <conditionalFormatting sqref="E1470">
    <cfRule type="duplicateValues" dxfId="16746" priority="24475"/>
    <cfRule type="duplicateValues" dxfId="16745" priority="24477"/>
    <cfRule type="duplicateValues" dxfId="16744" priority="24478"/>
    <cfRule type="duplicateValues" dxfId="16743" priority="24479"/>
    <cfRule type="duplicateValues" dxfId="16742" priority="24480"/>
  </conditionalFormatting>
  <conditionalFormatting sqref="E1470">
    <cfRule type="duplicateValues" dxfId="16741" priority="24476"/>
  </conditionalFormatting>
  <conditionalFormatting sqref="E1470">
    <cfRule type="duplicateValues" dxfId="16740" priority="24474"/>
  </conditionalFormatting>
  <conditionalFormatting sqref="E1470">
    <cfRule type="duplicateValues" dxfId="16739" priority="24473"/>
  </conditionalFormatting>
  <conditionalFormatting sqref="E1470">
    <cfRule type="duplicateValues" dxfId="16738" priority="24472"/>
  </conditionalFormatting>
  <conditionalFormatting sqref="E1470">
    <cfRule type="duplicateValues" dxfId="16737" priority="24470"/>
    <cfRule type="duplicateValues" dxfId="16736" priority="24471"/>
  </conditionalFormatting>
  <conditionalFormatting sqref="E1470">
    <cfRule type="duplicateValues" dxfId="16735" priority="24469"/>
  </conditionalFormatting>
  <conditionalFormatting sqref="E1470">
    <cfRule type="duplicateValues" dxfId="16734" priority="24468"/>
  </conditionalFormatting>
  <conditionalFormatting sqref="E1470">
    <cfRule type="duplicateValues" dxfId="16733" priority="24467"/>
  </conditionalFormatting>
  <conditionalFormatting sqref="E1470">
    <cfRule type="duplicateValues" dxfId="16732" priority="24464"/>
    <cfRule type="duplicateValues" dxfId="16731" priority="24465"/>
    <cfRule type="duplicateValues" dxfId="16730" priority="24466"/>
  </conditionalFormatting>
  <conditionalFormatting sqref="E1470">
    <cfRule type="duplicateValues" dxfId="16729" priority="24463"/>
  </conditionalFormatting>
  <conditionalFormatting sqref="E1470">
    <cfRule type="duplicateValues" dxfId="16728" priority="24462"/>
  </conditionalFormatting>
  <conditionalFormatting sqref="E1470">
    <cfRule type="duplicateValues" dxfId="16727" priority="24461"/>
  </conditionalFormatting>
  <conditionalFormatting sqref="E1470">
    <cfRule type="duplicateValues" dxfId="16726" priority="24460"/>
  </conditionalFormatting>
  <conditionalFormatting sqref="E1470">
    <cfRule type="duplicateValues" dxfId="16725" priority="24459"/>
  </conditionalFormatting>
  <conditionalFormatting sqref="E1470">
    <cfRule type="duplicateValues" dxfId="16724" priority="24458"/>
  </conditionalFormatting>
  <conditionalFormatting sqref="E1471">
    <cfRule type="duplicateValues" dxfId="16723" priority="24443"/>
  </conditionalFormatting>
  <conditionalFormatting sqref="E1471">
    <cfRule type="duplicateValues" dxfId="16722" priority="24444"/>
    <cfRule type="duplicateValues" dxfId="16721" priority="24445"/>
  </conditionalFormatting>
  <conditionalFormatting sqref="E1471">
    <cfRule type="duplicateValues" dxfId="16720" priority="24446"/>
  </conditionalFormatting>
  <conditionalFormatting sqref="E1471">
    <cfRule type="duplicateValues" dxfId="16719" priority="24447"/>
  </conditionalFormatting>
  <conditionalFormatting sqref="E1471">
    <cfRule type="duplicateValues" dxfId="16718" priority="24448"/>
  </conditionalFormatting>
  <conditionalFormatting sqref="E1471">
    <cfRule type="duplicateValues" dxfId="16717" priority="24449"/>
  </conditionalFormatting>
  <conditionalFormatting sqref="E1471">
    <cfRule type="duplicateValues" dxfId="16716" priority="24450"/>
  </conditionalFormatting>
  <conditionalFormatting sqref="E1471">
    <cfRule type="duplicateValues" dxfId="16715" priority="24451"/>
  </conditionalFormatting>
  <conditionalFormatting sqref="E1471">
    <cfRule type="duplicateValues" dxfId="16714" priority="24452"/>
  </conditionalFormatting>
  <conditionalFormatting sqref="E1471">
    <cfRule type="duplicateValues" dxfId="16713" priority="24453"/>
  </conditionalFormatting>
  <conditionalFormatting sqref="E1471">
    <cfRule type="duplicateValues" dxfId="16712" priority="24454"/>
  </conditionalFormatting>
  <conditionalFormatting sqref="E1471">
    <cfRule type="duplicateValues" dxfId="16711" priority="24455"/>
  </conditionalFormatting>
  <conditionalFormatting sqref="E1471">
    <cfRule type="duplicateValues" dxfId="16710" priority="24456"/>
    <cfRule type="duplicateValues" dxfId="16709" priority="24457"/>
  </conditionalFormatting>
  <conditionalFormatting sqref="E1471">
    <cfRule type="duplicateValues" dxfId="16708" priority="24442"/>
  </conditionalFormatting>
  <conditionalFormatting sqref="E1471">
    <cfRule type="duplicateValues" dxfId="16707" priority="24441"/>
  </conditionalFormatting>
  <conditionalFormatting sqref="E1471">
    <cfRule type="duplicateValues" dxfId="16706" priority="24438"/>
    <cfRule type="duplicateValues" dxfId="16705" priority="24439"/>
    <cfRule type="duplicateValues" dxfId="16704" priority="24440"/>
  </conditionalFormatting>
  <conditionalFormatting sqref="E1471">
    <cfRule type="duplicateValues" dxfId="16703" priority="24437"/>
  </conditionalFormatting>
  <conditionalFormatting sqref="E1471">
    <cfRule type="duplicateValues" dxfId="16702" priority="24436"/>
  </conditionalFormatting>
  <conditionalFormatting sqref="E1471">
    <cfRule type="duplicateValues" dxfId="16701" priority="24435"/>
  </conditionalFormatting>
  <conditionalFormatting sqref="E1471">
    <cfRule type="duplicateValues" dxfId="16700" priority="24434"/>
  </conditionalFormatting>
  <conditionalFormatting sqref="E1471">
    <cfRule type="duplicateValues" dxfId="16699" priority="24433"/>
  </conditionalFormatting>
  <conditionalFormatting sqref="E1471">
    <cfRule type="duplicateValues" dxfId="16698" priority="24432"/>
  </conditionalFormatting>
  <conditionalFormatting sqref="E1471">
    <cfRule type="duplicateValues" dxfId="16697" priority="24431"/>
  </conditionalFormatting>
  <conditionalFormatting sqref="E1471">
    <cfRule type="duplicateValues" dxfId="16696" priority="24430"/>
  </conditionalFormatting>
  <conditionalFormatting sqref="E1471">
    <cfRule type="duplicateValues" dxfId="16695" priority="24429"/>
  </conditionalFormatting>
  <conditionalFormatting sqref="E1471">
    <cfRule type="duplicateValues" dxfId="16694" priority="24414"/>
  </conditionalFormatting>
  <conditionalFormatting sqref="E1471">
    <cfRule type="duplicateValues" dxfId="16693" priority="24415"/>
    <cfRule type="duplicateValues" dxfId="16692" priority="24416"/>
  </conditionalFormatting>
  <conditionalFormatting sqref="E1471">
    <cfRule type="duplicateValues" dxfId="16691" priority="24417"/>
  </conditionalFormatting>
  <conditionalFormatting sqref="E1471">
    <cfRule type="duplicateValues" dxfId="16690" priority="24418"/>
  </conditionalFormatting>
  <conditionalFormatting sqref="E1471">
    <cfRule type="duplicateValues" dxfId="16689" priority="24419"/>
  </conditionalFormatting>
  <conditionalFormatting sqref="E1471">
    <cfRule type="duplicateValues" dxfId="16688" priority="24420"/>
  </conditionalFormatting>
  <conditionalFormatting sqref="E1471">
    <cfRule type="duplicateValues" dxfId="16687" priority="24421"/>
  </conditionalFormatting>
  <conditionalFormatting sqref="E1471">
    <cfRule type="duplicateValues" dxfId="16686" priority="24422"/>
  </conditionalFormatting>
  <conditionalFormatting sqref="E1471">
    <cfRule type="duplicateValues" dxfId="16685" priority="24423"/>
  </conditionalFormatting>
  <conditionalFormatting sqref="E1471">
    <cfRule type="duplicateValues" dxfId="16684" priority="24424"/>
  </conditionalFormatting>
  <conditionalFormatting sqref="E1471">
    <cfRule type="duplicateValues" dxfId="16683" priority="24425"/>
  </conditionalFormatting>
  <conditionalFormatting sqref="E1471">
    <cfRule type="duplicateValues" dxfId="16682" priority="24426"/>
  </conditionalFormatting>
  <conditionalFormatting sqref="E1471">
    <cfRule type="duplicateValues" dxfId="16681" priority="24427"/>
    <cfRule type="duplicateValues" dxfId="16680" priority="24428"/>
  </conditionalFormatting>
  <conditionalFormatting sqref="E1471">
    <cfRule type="duplicateValues" dxfId="16679" priority="24413"/>
  </conditionalFormatting>
  <conditionalFormatting sqref="E1471">
    <cfRule type="duplicateValues" dxfId="16678" priority="24412"/>
  </conditionalFormatting>
  <conditionalFormatting sqref="E1471">
    <cfRule type="duplicateValues" dxfId="16677" priority="24409"/>
    <cfRule type="duplicateValues" dxfId="16676" priority="24410"/>
    <cfRule type="duplicateValues" dxfId="16675" priority="24411"/>
  </conditionalFormatting>
  <conditionalFormatting sqref="E1471">
    <cfRule type="duplicateValues" dxfId="16674" priority="24408"/>
  </conditionalFormatting>
  <conditionalFormatting sqref="E1471">
    <cfRule type="duplicateValues" dxfId="16673" priority="24407"/>
  </conditionalFormatting>
  <conditionalFormatting sqref="E1471">
    <cfRule type="duplicateValues" dxfId="16672" priority="24406"/>
  </conditionalFormatting>
  <conditionalFormatting sqref="E1471">
    <cfRule type="duplicateValues" dxfId="16671" priority="24405"/>
  </conditionalFormatting>
  <conditionalFormatting sqref="E1471">
    <cfRule type="duplicateValues" dxfId="16670" priority="24404"/>
  </conditionalFormatting>
  <conditionalFormatting sqref="E1471">
    <cfRule type="duplicateValues" dxfId="16669" priority="24403"/>
  </conditionalFormatting>
  <conditionalFormatting sqref="E1471">
    <cfRule type="duplicateValues" dxfId="16668" priority="24402"/>
  </conditionalFormatting>
  <conditionalFormatting sqref="E1471">
    <cfRule type="duplicateValues" dxfId="16667" priority="24401"/>
  </conditionalFormatting>
  <conditionalFormatting sqref="E1471">
    <cfRule type="duplicateValues" dxfId="16666" priority="24400"/>
  </conditionalFormatting>
  <conditionalFormatting sqref="E1471">
    <cfRule type="duplicateValues" dxfId="16665" priority="24385"/>
  </conditionalFormatting>
  <conditionalFormatting sqref="E1471">
    <cfRule type="duplicateValues" dxfId="16664" priority="24386"/>
    <cfRule type="duplicateValues" dxfId="16663" priority="24387"/>
  </conditionalFormatting>
  <conditionalFormatting sqref="E1471">
    <cfRule type="duplicateValues" dxfId="16662" priority="24388"/>
  </conditionalFormatting>
  <conditionalFormatting sqref="E1471">
    <cfRule type="duplicateValues" dxfId="16661" priority="24389"/>
  </conditionalFormatting>
  <conditionalFormatting sqref="E1471">
    <cfRule type="duplicateValues" dxfId="16660" priority="24390"/>
  </conditionalFormatting>
  <conditionalFormatting sqref="E1471">
    <cfRule type="duplicateValues" dxfId="16659" priority="24391"/>
  </conditionalFormatting>
  <conditionalFormatting sqref="E1471">
    <cfRule type="duplicateValues" dxfId="16658" priority="24392"/>
  </conditionalFormatting>
  <conditionalFormatting sqref="E1471">
    <cfRule type="duplicateValues" dxfId="16657" priority="24393"/>
  </conditionalFormatting>
  <conditionalFormatting sqref="E1471">
    <cfRule type="duplicateValues" dxfId="16656" priority="24394"/>
  </conditionalFormatting>
  <conditionalFormatting sqref="E1471">
    <cfRule type="duplicateValues" dxfId="16655" priority="24395"/>
  </conditionalFormatting>
  <conditionalFormatting sqref="E1471">
    <cfRule type="duplicateValues" dxfId="16654" priority="24396"/>
  </conditionalFormatting>
  <conditionalFormatting sqref="E1471">
    <cfRule type="duplicateValues" dxfId="16653" priority="24397"/>
  </conditionalFormatting>
  <conditionalFormatting sqref="E1471">
    <cfRule type="duplicateValues" dxfId="16652" priority="24398"/>
    <cfRule type="duplicateValues" dxfId="16651" priority="24399"/>
  </conditionalFormatting>
  <conditionalFormatting sqref="E1471">
    <cfRule type="duplicateValues" dxfId="16650" priority="24384"/>
  </conditionalFormatting>
  <conditionalFormatting sqref="E1471">
    <cfRule type="duplicateValues" dxfId="16649" priority="24383"/>
  </conditionalFormatting>
  <conditionalFormatting sqref="E1471">
    <cfRule type="duplicateValues" dxfId="16648" priority="24380"/>
    <cfRule type="duplicateValues" dxfId="16647" priority="24381"/>
    <cfRule type="duplicateValues" dxfId="16646" priority="24382"/>
  </conditionalFormatting>
  <conditionalFormatting sqref="E1471">
    <cfRule type="duplicateValues" dxfId="16645" priority="24379"/>
  </conditionalFormatting>
  <conditionalFormatting sqref="E1471">
    <cfRule type="duplicateValues" dxfId="16644" priority="24378"/>
  </conditionalFormatting>
  <conditionalFormatting sqref="E1471">
    <cfRule type="duplicateValues" dxfId="16643" priority="24377"/>
  </conditionalFormatting>
  <conditionalFormatting sqref="E1471">
    <cfRule type="duplicateValues" dxfId="16642" priority="24376"/>
  </conditionalFormatting>
  <conditionalFormatting sqref="E1471">
    <cfRule type="duplicateValues" dxfId="16641" priority="24375"/>
  </conditionalFormatting>
  <conditionalFormatting sqref="E1471">
    <cfRule type="duplicateValues" dxfId="16640" priority="24374"/>
  </conditionalFormatting>
  <conditionalFormatting sqref="E1471">
    <cfRule type="duplicateValues" dxfId="16639" priority="24373"/>
  </conditionalFormatting>
  <conditionalFormatting sqref="E1471">
    <cfRule type="duplicateValues" dxfId="16638" priority="24372"/>
  </conditionalFormatting>
  <conditionalFormatting sqref="E1471">
    <cfRule type="duplicateValues" dxfId="16637" priority="24371"/>
  </conditionalFormatting>
  <conditionalFormatting sqref="E1471">
    <cfRule type="duplicateValues" dxfId="16636" priority="24356"/>
  </conditionalFormatting>
  <conditionalFormatting sqref="E1471">
    <cfRule type="duplicateValues" dxfId="16635" priority="24357"/>
    <cfRule type="duplicateValues" dxfId="16634" priority="24358"/>
  </conditionalFormatting>
  <conditionalFormatting sqref="E1471">
    <cfRule type="duplicateValues" dxfId="16633" priority="24359"/>
  </conditionalFormatting>
  <conditionalFormatting sqref="E1471">
    <cfRule type="duplicateValues" dxfId="16632" priority="24360"/>
  </conditionalFormatting>
  <conditionalFormatting sqref="E1471">
    <cfRule type="duplicateValues" dxfId="16631" priority="24361"/>
  </conditionalFormatting>
  <conditionalFormatting sqref="E1471">
    <cfRule type="duplicateValues" dxfId="16630" priority="24362"/>
  </conditionalFormatting>
  <conditionalFormatting sqref="E1471">
    <cfRule type="duplicateValues" dxfId="16629" priority="24363"/>
  </conditionalFormatting>
  <conditionalFormatting sqref="E1471">
    <cfRule type="duplicateValues" dxfId="16628" priority="24364"/>
  </conditionalFormatting>
  <conditionalFormatting sqref="E1471">
    <cfRule type="duplicateValues" dxfId="16627" priority="24365"/>
  </conditionalFormatting>
  <conditionalFormatting sqref="E1471">
    <cfRule type="duplicateValues" dxfId="16626" priority="24366"/>
  </conditionalFormatting>
  <conditionalFormatting sqref="E1471">
    <cfRule type="duplicateValues" dxfId="16625" priority="24367"/>
  </conditionalFormatting>
  <conditionalFormatting sqref="E1471">
    <cfRule type="duplicateValues" dxfId="16624" priority="24368"/>
  </conditionalFormatting>
  <conditionalFormatting sqref="E1471">
    <cfRule type="duplicateValues" dxfId="16623" priority="24369"/>
    <cfRule type="duplicateValues" dxfId="16622" priority="24370"/>
  </conditionalFormatting>
  <conditionalFormatting sqref="E1471">
    <cfRule type="duplicateValues" dxfId="16621" priority="24355"/>
  </conditionalFormatting>
  <conditionalFormatting sqref="E1471">
    <cfRule type="duplicateValues" dxfId="16620" priority="24354"/>
  </conditionalFormatting>
  <conditionalFormatting sqref="E1471">
    <cfRule type="duplicateValues" dxfId="16619" priority="24351"/>
    <cfRule type="duplicateValues" dxfId="16618" priority="24352"/>
    <cfRule type="duplicateValues" dxfId="16617" priority="24353"/>
  </conditionalFormatting>
  <conditionalFormatting sqref="E1471">
    <cfRule type="duplicateValues" dxfId="16616" priority="24350"/>
  </conditionalFormatting>
  <conditionalFormatting sqref="E1471">
    <cfRule type="duplicateValues" dxfId="16615" priority="24349"/>
  </conditionalFormatting>
  <conditionalFormatting sqref="E1471">
    <cfRule type="duplicateValues" dxfId="16614" priority="24348"/>
  </conditionalFormatting>
  <conditionalFormatting sqref="E1471">
    <cfRule type="duplicateValues" dxfId="16613" priority="24347"/>
  </conditionalFormatting>
  <conditionalFormatting sqref="E1471">
    <cfRule type="duplicateValues" dxfId="16612" priority="24346"/>
  </conditionalFormatting>
  <conditionalFormatting sqref="E1471">
    <cfRule type="duplicateValues" dxfId="16611" priority="24345"/>
  </conditionalFormatting>
  <conditionalFormatting sqref="E1471">
    <cfRule type="duplicateValues" dxfId="16610" priority="24344"/>
  </conditionalFormatting>
  <conditionalFormatting sqref="E1471">
    <cfRule type="duplicateValues" dxfId="16609" priority="24343"/>
  </conditionalFormatting>
  <conditionalFormatting sqref="E1471">
    <cfRule type="duplicateValues" dxfId="16608" priority="24328"/>
  </conditionalFormatting>
  <conditionalFormatting sqref="E1471">
    <cfRule type="duplicateValues" dxfId="16607" priority="24329"/>
    <cfRule type="duplicateValues" dxfId="16606" priority="24330"/>
  </conditionalFormatting>
  <conditionalFormatting sqref="E1471">
    <cfRule type="duplicateValues" dxfId="16605" priority="24331"/>
  </conditionalFormatting>
  <conditionalFormatting sqref="E1471">
    <cfRule type="duplicateValues" dxfId="16604" priority="24332"/>
  </conditionalFormatting>
  <conditionalFormatting sqref="E1471">
    <cfRule type="duplicateValues" dxfId="16603" priority="24333"/>
  </conditionalFormatting>
  <conditionalFormatting sqref="E1471">
    <cfRule type="duplicateValues" dxfId="16602" priority="24334"/>
  </conditionalFormatting>
  <conditionalFormatting sqref="E1471">
    <cfRule type="duplicateValues" dxfId="16601" priority="24335"/>
  </conditionalFormatting>
  <conditionalFormatting sqref="E1471">
    <cfRule type="duplicateValues" dxfId="16600" priority="24336"/>
  </conditionalFormatting>
  <conditionalFormatting sqref="E1471">
    <cfRule type="duplicateValues" dxfId="16599" priority="24337"/>
  </conditionalFormatting>
  <conditionalFormatting sqref="E1471">
    <cfRule type="duplicateValues" dxfId="16598" priority="24338"/>
  </conditionalFormatting>
  <conditionalFormatting sqref="E1471">
    <cfRule type="duplicateValues" dxfId="16597" priority="24339"/>
  </conditionalFormatting>
  <conditionalFormatting sqref="E1471">
    <cfRule type="duplicateValues" dxfId="16596" priority="24340"/>
  </conditionalFormatting>
  <conditionalFormatting sqref="E1471">
    <cfRule type="duplicateValues" dxfId="16595" priority="24341"/>
    <cfRule type="duplicateValues" dxfId="16594" priority="24342"/>
  </conditionalFormatting>
  <conditionalFormatting sqref="E1471">
    <cfRule type="duplicateValues" dxfId="16593" priority="24327"/>
  </conditionalFormatting>
  <conditionalFormatting sqref="E1471">
    <cfRule type="duplicateValues" dxfId="16592" priority="24326"/>
  </conditionalFormatting>
  <conditionalFormatting sqref="E1471">
    <cfRule type="duplicateValues" dxfId="16591" priority="24323"/>
    <cfRule type="duplicateValues" dxfId="16590" priority="24324"/>
    <cfRule type="duplicateValues" dxfId="16589" priority="24325"/>
  </conditionalFormatting>
  <conditionalFormatting sqref="E1471">
    <cfRule type="duplicateValues" dxfId="16588" priority="24322"/>
  </conditionalFormatting>
  <conditionalFormatting sqref="E1471">
    <cfRule type="duplicateValues" dxfId="16587" priority="24321"/>
  </conditionalFormatting>
  <conditionalFormatting sqref="E1471">
    <cfRule type="duplicateValues" dxfId="16586" priority="24320"/>
  </conditionalFormatting>
  <conditionalFormatting sqref="E1471">
    <cfRule type="duplicateValues" dxfId="16585" priority="24319"/>
  </conditionalFormatting>
  <conditionalFormatting sqref="E1471">
    <cfRule type="duplicateValues" dxfId="16584" priority="24318"/>
  </conditionalFormatting>
  <conditionalFormatting sqref="E1471">
    <cfRule type="duplicateValues" dxfId="16583" priority="24317"/>
  </conditionalFormatting>
  <conditionalFormatting sqref="E1471">
    <cfRule type="duplicateValues" dxfId="16582" priority="24316"/>
  </conditionalFormatting>
  <conditionalFormatting sqref="E1471">
    <cfRule type="duplicateValues" dxfId="16581" priority="24301"/>
  </conditionalFormatting>
  <conditionalFormatting sqref="E1471">
    <cfRule type="duplicateValues" dxfId="16580" priority="24302"/>
    <cfRule type="duplicateValues" dxfId="16579" priority="24303"/>
  </conditionalFormatting>
  <conditionalFormatting sqref="E1471">
    <cfRule type="duplicateValues" dxfId="16578" priority="24304"/>
  </conditionalFormatting>
  <conditionalFormatting sqref="E1471">
    <cfRule type="duplicateValues" dxfId="16577" priority="24305"/>
  </conditionalFormatting>
  <conditionalFormatting sqref="E1471">
    <cfRule type="duplicateValues" dxfId="16576" priority="24306"/>
  </conditionalFormatting>
  <conditionalFormatting sqref="E1471">
    <cfRule type="duplicateValues" dxfId="16575" priority="24307"/>
  </conditionalFormatting>
  <conditionalFormatting sqref="E1471">
    <cfRule type="duplicateValues" dxfId="16574" priority="24308"/>
  </conditionalFormatting>
  <conditionalFormatting sqref="E1471">
    <cfRule type="duplicateValues" dxfId="16573" priority="24309"/>
  </conditionalFormatting>
  <conditionalFormatting sqref="E1471">
    <cfRule type="duplicateValues" dxfId="16572" priority="24310"/>
  </conditionalFormatting>
  <conditionalFormatting sqref="E1471">
    <cfRule type="duplicateValues" dxfId="16571" priority="24311"/>
  </conditionalFormatting>
  <conditionalFormatting sqref="E1471">
    <cfRule type="duplicateValues" dxfId="16570" priority="24312"/>
  </conditionalFormatting>
  <conditionalFormatting sqref="E1471">
    <cfRule type="duplicateValues" dxfId="16569" priority="24313"/>
  </conditionalFormatting>
  <conditionalFormatting sqref="E1471">
    <cfRule type="duplicateValues" dxfId="16568" priority="24314"/>
    <cfRule type="duplicateValues" dxfId="16567" priority="24315"/>
  </conditionalFormatting>
  <conditionalFormatting sqref="E1471">
    <cfRule type="duplicateValues" dxfId="16566" priority="24300"/>
  </conditionalFormatting>
  <conditionalFormatting sqref="E1471">
    <cfRule type="duplicateValues" dxfId="16565" priority="24299"/>
  </conditionalFormatting>
  <conditionalFormatting sqref="E1471">
    <cfRule type="duplicateValues" dxfId="16564" priority="24296"/>
    <cfRule type="duplicateValues" dxfId="16563" priority="24297"/>
    <cfRule type="duplicateValues" dxfId="16562" priority="24298"/>
  </conditionalFormatting>
  <conditionalFormatting sqref="E1471">
    <cfRule type="duplicateValues" dxfId="16561" priority="24295"/>
  </conditionalFormatting>
  <conditionalFormatting sqref="E1471">
    <cfRule type="duplicateValues" dxfId="16560" priority="24294"/>
  </conditionalFormatting>
  <conditionalFormatting sqref="E1471">
    <cfRule type="duplicateValues" dxfId="16559" priority="24293"/>
  </conditionalFormatting>
  <conditionalFormatting sqref="E1471">
    <cfRule type="duplicateValues" dxfId="16558" priority="24278"/>
  </conditionalFormatting>
  <conditionalFormatting sqref="E1471">
    <cfRule type="duplicateValues" dxfId="16557" priority="24279"/>
    <cfRule type="duplicateValues" dxfId="16556" priority="24280"/>
  </conditionalFormatting>
  <conditionalFormatting sqref="E1471">
    <cfRule type="duplicateValues" dxfId="16555" priority="24281"/>
  </conditionalFormatting>
  <conditionalFormatting sqref="E1471">
    <cfRule type="duplicateValues" dxfId="16554" priority="24282"/>
  </conditionalFormatting>
  <conditionalFormatting sqref="E1471">
    <cfRule type="duplicateValues" dxfId="16553" priority="24283"/>
  </conditionalFormatting>
  <conditionalFormatting sqref="E1471">
    <cfRule type="duplicateValues" dxfId="16552" priority="24284"/>
  </conditionalFormatting>
  <conditionalFormatting sqref="E1471">
    <cfRule type="duplicateValues" dxfId="16551" priority="24285"/>
  </conditionalFormatting>
  <conditionalFormatting sqref="E1471">
    <cfRule type="duplicateValues" dxfId="16550" priority="24286"/>
  </conditionalFormatting>
  <conditionalFormatting sqref="E1471">
    <cfRule type="duplicateValues" dxfId="16549" priority="24287"/>
  </conditionalFormatting>
  <conditionalFormatting sqref="E1471">
    <cfRule type="duplicateValues" dxfId="16548" priority="24288"/>
  </conditionalFormatting>
  <conditionalFormatting sqref="E1471">
    <cfRule type="duplicateValues" dxfId="16547" priority="24289"/>
  </conditionalFormatting>
  <conditionalFormatting sqref="E1471">
    <cfRule type="duplicateValues" dxfId="16546" priority="24290"/>
  </conditionalFormatting>
  <conditionalFormatting sqref="E1471">
    <cfRule type="duplicateValues" dxfId="16545" priority="24291"/>
    <cfRule type="duplicateValues" dxfId="16544" priority="24292"/>
  </conditionalFormatting>
  <conditionalFormatting sqref="E1471">
    <cfRule type="duplicateValues" dxfId="16543" priority="24277"/>
  </conditionalFormatting>
  <conditionalFormatting sqref="E1471">
    <cfRule type="duplicateValues" dxfId="16542" priority="24276"/>
  </conditionalFormatting>
  <conditionalFormatting sqref="E1471">
    <cfRule type="duplicateValues" dxfId="16541" priority="24273"/>
    <cfRule type="duplicateValues" dxfId="16540" priority="24274"/>
    <cfRule type="duplicateValues" dxfId="16539" priority="24275"/>
  </conditionalFormatting>
  <conditionalFormatting sqref="E1471">
    <cfRule type="duplicateValues" dxfId="16538" priority="24272"/>
  </conditionalFormatting>
  <conditionalFormatting sqref="E1471">
    <cfRule type="duplicateValues" dxfId="16537" priority="24257"/>
  </conditionalFormatting>
  <conditionalFormatting sqref="E1471">
    <cfRule type="duplicateValues" dxfId="16536" priority="24258"/>
    <cfRule type="duplicateValues" dxfId="16535" priority="24259"/>
  </conditionalFormatting>
  <conditionalFormatting sqref="E1471">
    <cfRule type="duplicateValues" dxfId="16534" priority="24260"/>
  </conditionalFormatting>
  <conditionalFormatting sqref="E1471">
    <cfRule type="duplicateValues" dxfId="16533" priority="24261"/>
  </conditionalFormatting>
  <conditionalFormatting sqref="E1471">
    <cfRule type="duplicateValues" dxfId="16532" priority="24262"/>
  </conditionalFormatting>
  <conditionalFormatting sqref="E1471">
    <cfRule type="duplicateValues" dxfId="16531" priority="24263"/>
  </conditionalFormatting>
  <conditionalFormatting sqref="E1471">
    <cfRule type="duplicateValues" dxfId="16530" priority="24264"/>
  </conditionalFormatting>
  <conditionalFormatting sqref="E1471">
    <cfRule type="duplicateValues" dxfId="16529" priority="24265"/>
  </conditionalFormatting>
  <conditionalFormatting sqref="E1471">
    <cfRule type="duplicateValues" dxfId="16528" priority="24266"/>
  </conditionalFormatting>
  <conditionalFormatting sqref="E1471">
    <cfRule type="duplicateValues" dxfId="16527" priority="24267"/>
  </conditionalFormatting>
  <conditionalFormatting sqref="E1471">
    <cfRule type="duplicateValues" dxfId="16526" priority="24268"/>
  </conditionalFormatting>
  <conditionalFormatting sqref="E1471">
    <cfRule type="duplicateValues" dxfId="16525" priority="24269"/>
  </conditionalFormatting>
  <conditionalFormatting sqref="E1471">
    <cfRule type="duplicateValues" dxfId="16524" priority="24270"/>
    <cfRule type="duplicateValues" dxfId="16523" priority="24271"/>
  </conditionalFormatting>
  <conditionalFormatting sqref="E1471">
    <cfRule type="duplicateValues" dxfId="16522" priority="24256"/>
  </conditionalFormatting>
  <conditionalFormatting sqref="E1471">
    <cfRule type="duplicateValues" dxfId="16521" priority="24251"/>
    <cfRule type="duplicateValues" dxfId="16520" priority="24252"/>
    <cfRule type="duplicateValues" dxfId="16519" priority="24253"/>
  </conditionalFormatting>
  <conditionalFormatting sqref="E1471">
    <cfRule type="duplicateValues" dxfId="16518" priority="24254"/>
    <cfRule type="duplicateValues" dxfId="16517" priority="24255"/>
  </conditionalFormatting>
  <conditionalFormatting sqref="E1471">
    <cfRule type="duplicateValues" dxfId="16516" priority="24250"/>
  </conditionalFormatting>
  <conditionalFormatting sqref="E1471">
    <cfRule type="duplicateValues" dxfId="16515" priority="24249"/>
  </conditionalFormatting>
  <conditionalFormatting sqref="E1471">
    <cfRule type="duplicateValues" dxfId="16514" priority="24247"/>
    <cfRule type="duplicateValues" dxfId="16513" priority="24248"/>
  </conditionalFormatting>
  <conditionalFormatting sqref="E1471">
    <cfRule type="duplicateValues" dxfId="16512" priority="24246"/>
  </conditionalFormatting>
  <conditionalFormatting sqref="E1471">
    <cfRule type="duplicateValues" dxfId="16511" priority="24244"/>
    <cfRule type="duplicateValues" dxfId="16510" priority="24245"/>
  </conditionalFormatting>
  <conditionalFormatting sqref="E1471">
    <cfRule type="duplicateValues" dxfId="16509" priority="24243"/>
  </conditionalFormatting>
  <conditionalFormatting sqref="E1471">
    <cfRule type="duplicateValues" dxfId="16508" priority="24241"/>
    <cfRule type="duplicateValues" dxfId="16507" priority="24242"/>
  </conditionalFormatting>
  <conditionalFormatting sqref="E1471">
    <cfRule type="duplicateValues" dxfId="16506" priority="24240"/>
  </conditionalFormatting>
  <conditionalFormatting sqref="E1471">
    <cfRule type="duplicateValues" dxfId="16505" priority="24238"/>
    <cfRule type="duplicateValues" dxfId="16504" priority="24239"/>
  </conditionalFormatting>
  <conditionalFormatting sqref="E1471">
    <cfRule type="duplicateValues" dxfId="16503" priority="24237"/>
  </conditionalFormatting>
  <conditionalFormatting sqref="E1471">
    <cfRule type="duplicateValues" dxfId="16502" priority="24236"/>
  </conditionalFormatting>
  <conditionalFormatting sqref="E1471">
    <cfRule type="duplicateValues" dxfId="16501" priority="24235"/>
  </conditionalFormatting>
  <conditionalFormatting sqref="E1471">
    <cfRule type="duplicateValues" dxfId="16500" priority="24234"/>
  </conditionalFormatting>
  <conditionalFormatting sqref="E1471">
    <cfRule type="duplicateValues" dxfId="16499" priority="24233"/>
  </conditionalFormatting>
  <conditionalFormatting sqref="E1471">
    <cfRule type="duplicateValues" dxfId="16498" priority="24232"/>
  </conditionalFormatting>
  <conditionalFormatting sqref="E1471">
    <cfRule type="duplicateValues" dxfId="16497" priority="24231"/>
  </conditionalFormatting>
  <conditionalFormatting sqref="E1471">
    <cfRule type="duplicateValues" dxfId="16496" priority="24230"/>
  </conditionalFormatting>
  <conditionalFormatting sqref="E1471">
    <cfRule type="duplicateValues" dxfId="16495" priority="24229"/>
  </conditionalFormatting>
  <conditionalFormatting sqref="E1471">
    <cfRule type="duplicateValues" dxfId="16494" priority="24228"/>
  </conditionalFormatting>
  <conditionalFormatting sqref="E1471">
    <cfRule type="duplicateValues" dxfId="16493" priority="24226"/>
    <cfRule type="duplicateValues" dxfId="16492" priority="24227"/>
  </conditionalFormatting>
  <conditionalFormatting sqref="E1471">
    <cfRule type="duplicateValues" dxfId="16491" priority="24225"/>
  </conditionalFormatting>
  <conditionalFormatting sqref="E1471">
    <cfRule type="duplicateValues" dxfId="16490" priority="24224"/>
  </conditionalFormatting>
  <conditionalFormatting sqref="E1471">
    <cfRule type="duplicateValues" dxfId="16489" priority="24223"/>
  </conditionalFormatting>
  <conditionalFormatting sqref="E1471">
    <cfRule type="duplicateValues" dxfId="16488" priority="24222"/>
  </conditionalFormatting>
  <conditionalFormatting sqref="E1471">
    <cfRule type="duplicateValues" dxfId="16487" priority="24219"/>
    <cfRule type="duplicateValues" dxfId="16486" priority="24220"/>
    <cfRule type="duplicateValues" dxfId="16485" priority="24221"/>
  </conditionalFormatting>
  <conditionalFormatting sqref="E1471">
    <cfRule type="duplicateValues" dxfId="16484" priority="24218"/>
  </conditionalFormatting>
  <conditionalFormatting sqref="E1471">
    <cfRule type="duplicateValues" dxfId="16483" priority="24217"/>
  </conditionalFormatting>
  <conditionalFormatting sqref="E1471">
    <cfRule type="duplicateValues" dxfId="16482" priority="24216"/>
  </conditionalFormatting>
  <conditionalFormatting sqref="E1471">
    <cfRule type="duplicateValues" dxfId="16481" priority="24215"/>
  </conditionalFormatting>
  <conditionalFormatting sqref="E1471">
    <cfRule type="duplicateValues" dxfId="16480" priority="24214"/>
  </conditionalFormatting>
  <conditionalFormatting sqref="E1471">
    <cfRule type="duplicateValues" dxfId="16479" priority="24213"/>
  </conditionalFormatting>
  <conditionalFormatting sqref="E1471">
    <cfRule type="duplicateValues" dxfId="16478" priority="24212"/>
  </conditionalFormatting>
  <conditionalFormatting sqref="E1471">
    <cfRule type="duplicateValues" dxfId="16477" priority="24211"/>
  </conditionalFormatting>
  <conditionalFormatting sqref="E1471">
    <cfRule type="duplicateValues" dxfId="16476" priority="24210"/>
  </conditionalFormatting>
  <conditionalFormatting sqref="E1471">
    <cfRule type="duplicateValues" dxfId="16475" priority="24209"/>
  </conditionalFormatting>
  <conditionalFormatting sqref="E1471">
    <cfRule type="duplicateValues" dxfId="16474" priority="24207"/>
    <cfRule type="duplicateValues" dxfId="16473" priority="24208"/>
  </conditionalFormatting>
  <conditionalFormatting sqref="E1471">
    <cfRule type="duplicateValues" dxfId="16472" priority="24206"/>
  </conditionalFormatting>
  <conditionalFormatting sqref="E1471">
    <cfRule type="duplicateValues" dxfId="16471" priority="24205"/>
  </conditionalFormatting>
  <conditionalFormatting sqref="E1471">
    <cfRule type="duplicateValues" dxfId="16470" priority="24204"/>
  </conditionalFormatting>
  <conditionalFormatting sqref="E1471">
    <cfRule type="duplicateValues" dxfId="16469" priority="24202"/>
    <cfRule type="duplicateValues" dxfId="16468" priority="24203"/>
  </conditionalFormatting>
  <conditionalFormatting sqref="E1471">
    <cfRule type="duplicateValues" dxfId="16467" priority="24196"/>
    <cfRule type="duplicateValues" dxfId="16466" priority="24198"/>
    <cfRule type="duplicateValues" dxfId="16465" priority="24199"/>
    <cfRule type="duplicateValues" dxfId="16464" priority="24200"/>
    <cfRule type="duplicateValues" dxfId="16463" priority="24201"/>
  </conditionalFormatting>
  <conditionalFormatting sqref="E1471">
    <cfRule type="duplicateValues" dxfId="16462" priority="24197"/>
  </conditionalFormatting>
  <conditionalFormatting sqref="E1471">
    <cfRule type="duplicateValues" dxfId="16461" priority="24195"/>
  </conditionalFormatting>
  <conditionalFormatting sqref="E1471">
    <cfRule type="duplicateValues" dxfId="16460" priority="24194"/>
  </conditionalFormatting>
  <conditionalFormatting sqref="E1471">
    <cfRule type="duplicateValues" dxfId="16459" priority="24193"/>
  </conditionalFormatting>
  <conditionalFormatting sqref="E1471">
    <cfRule type="duplicateValues" dxfId="16458" priority="24191"/>
    <cfRule type="duplicateValues" dxfId="16457" priority="24192"/>
  </conditionalFormatting>
  <conditionalFormatting sqref="E1471">
    <cfRule type="duplicateValues" dxfId="16456" priority="24190"/>
  </conditionalFormatting>
  <conditionalFormatting sqref="E1471">
    <cfRule type="duplicateValues" dxfId="16455" priority="24189"/>
  </conditionalFormatting>
  <conditionalFormatting sqref="E1471">
    <cfRule type="duplicateValues" dxfId="16454" priority="24188"/>
  </conditionalFormatting>
  <conditionalFormatting sqref="E1471">
    <cfRule type="duplicateValues" dxfId="16453" priority="24185"/>
    <cfRule type="duplicateValues" dxfId="16452" priority="24186"/>
    <cfRule type="duplicateValues" dxfId="16451" priority="24187"/>
  </conditionalFormatting>
  <conditionalFormatting sqref="E1471">
    <cfRule type="duplicateValues" dxfId="16450" priority="24184"/>
  </conditionalFormatting>
  <conditionalFormatting sqref="E1471">
    <cfRule type="duplicateValues" dxfId="16449" priority="24183"/>
  </conditionalFormatting>
  <conditionalFormatting sqref="E1471">
    <cfRule type="duplicateValues" dxfId="16448" priority="24182"/>
  </conditionalFormatting>
  <conditionalFormatting sqref="E1471">
    <cfRule type="duplicateValues" dxfId="16447" priority="24181"/>
  </conditionalFormatting>
  <conditionalFormatting sqref="E1471">
    <cfRule type="duplicateValues" dxfId="16446" priority="24180"/>
  </conditionalFormatting>
  <conditionalFormatting sqref="E1471">
    <cfRule type="duplicateValues" dxfId="16445" priority="24179"/>
  </conditionalFormatting>
  <conditionalFormatting sqref="E1777:E1048576 E1:E1471">
    <cfRule type="duplicateValues" dxfId="16444" priority="24178"/>
  </conditionalFormatting>
  <conditionalFormatting sqref="E1263:E1269">
    <cfRule type="duplicateValues" dxfId="16443" priority="194200"/>
  </conditionalFormatting>
  <conditionalFormatting sqref="E1263:E1269">
    <cfRule type="duplicateValues" dxfId="16442" priority="194201"/>
    <cfRule type="duplicateValues" dxfId="16441" priority="194202"/>
  </conditionalFormatting>
  <conditionalFormatting sqref="E1263:E1269">
    <cfRule type="duplicateValues" dxfId="16440" priority="194217"/>
    <cfRule type="duplicateValues" dxfId="16439" priority="194218"/>
    <cfRule type="duplicateValues" dxfId="16438" priority="194219"/>
  </conditionalFormatting>
  <conditionalFormatting sqref="E1472:E1473">
    <cfRule type="duplicateValues" dxfId="16437" priority="24163"/>
  </conditionalFormatting>
  <conditionalFormatting sqref="E1472:E1473">
    <cfRule type="duplicateValues" dxfId="16436" priority="24164"/>
    <cfRule type="duplicateValues" dxfId="16435" priority="24165"/>
  </conditionalFormatting>
  <conditionalFormatting sqref="E1472:E1473">
    <cfRule type="duplicateValues" dxfId="16434" priority="24166"/>
  </conditionalFormatting>
  <conditionalFormatting sqref="E1472:E1473">
    <cfRule type="duplicateValues" dxfId="16433" priority="24167"/>
  </conditionalFormatting>
  <conditionalFormatting sqref="E1472:E1473">
    <cfRule type="duplicateValues" dxfId="16432" priority="24168"/>
  </conditionalFormatting>
  <conditionalFormatting sqref="E1472:E1473">
    <cfRule type="duplicateValues" dxfId="16431" priority="24169"/>
  </conditionalFormatting>
  <conditionalFormatting sqref="E1472:E1473">
    <cfRule type="duplicateValues" dxfId="16430" priority="24170"/>
  </conditionalFormatting>
  <conditionalFormatting sqref="E1472:E1473">
    <cfRule type="duplicateValues" dxfId="16429" priority="24171"/>
  </conditionalFormatting>
  <conditionalFormatting sqref="E1472:E1473">
    <cfRule type="duplicateValues" dxfId="16428" priority="24172"/>
  </conditionalFormatting>
  <conditionalFormatting sqref="E1472:E1473">
    <cfRule type="duplicateValues" dxfId="16427" priority="24173"/>
  </conditionalFormatting>
  <conditionalFormatting sqref="E1472:E1473">
    <cfRule type="duplicateValues" dxfId="16426" priority="24174"/>
  </conditionalFormatting>
  <conditionalFormatting sqref="E1472:E1473">
    <cfRule type="duplicateValues" dxfId="16425" priority="24175"/>
  </conditionalFormatting>
  <conditionalFormatting sqref="E1472:E1473">
    <cfRule type="duplicateValues" dxfId="16424" priority="24176"/>
    <cfRule type="duplicateValues" dxfId="16423" priority="24177"/>
  </conditionalFormatting>
  <conditionalFormatting sqref="E1472:E1473">
    <cfRule type="duplicateValues" dxfId="16422" priority="24162"/>
  </conditionalFormatting>
  <conditionalFormatting sqref="E1472:E1473">
    <cfRule type="duplicateValues" dxfId="16421" priority="24161"/>
  </conditionalFormatting>
  <conditionalFormatting sqref="E1472:E1473">
    <cfRule type="duplicateValues" dxfId="16420" priority="24158"/>
    <cfRule type="duplicateValues" dxfId="16419" priority="24159"/>
    <cfRule type="duplicateValues" dxfId="16418" priority="24160"/>
  </conditionalFormatting>
  <conditionalFormatting sqref="E1472:E1473">
    <cfRule type="duplicateValues" dxfId="16417" priority="24157"/>
  </conditionalFormatting>
  <conditionalFormatting sqref="E1472:E1473">
    <cfRule type="duplicateValues" dxfId="16416" priority="24156"/>
  </conditionalFormatting>
  <conditionalFormatting sqref="E1472:E1473">
    <cfRule type="duplicateValues" dxfId="16415" priority="24155"/>
  </conditionalFormatting>
  <conditionalFormatting sqref="E1472:E1473">
    <cfRule type="duplicateValues" dxfId="16414" priority="24154"/>
  </conditionalFormatting>
  <conditionalFormatting sqref="E1472:E1473">
    <cfRule type="duplicateValues" dxfId="16413" priority="24153"/>
  </conditionalFormatting>
  <conditionalFormatting sqref="E1472:E1473">
    <cfRule type="duplicateValues" dxfId="16412" priority="24152"/>
  </conditionalFormatting>
  <conditionalFormatting sqref="E1472:E1473">
    <cfRule type="duplicateValues" dxfId="16411" priority="24151"/>
  </conditionalFormatting>
  <conditionalFormatting sqref="E1472:E1473">
    <cfRule type="duplicateValues" dxfId="16410" priority="24150"/>
  </conditionalFormatting>
  <conditionalFormatting sqref="E1472:E1473">
    <cfRule type="duplicateValues" dxfId="16409" priority="24149"/>
  </conditionalFormatting>
  <conditionalFormatting sqref="E1472:E1473">
    <cfRule type="duplicateValues" dxfId="16408" priority="24134"/>
  </conditionalFormatting>
  <conditionalFormatting sqref="E1472:E1473">
    <cfRule type="duplicateValues" dxfId="16407" priority="24135"/>
    <cfRule type="duplicateValues" dxfId="16406" priority="24136"/>
  </conditionalFormatting>
  <conditionalFormatting sqref="E1472:E1473">
    <cfRule type="duplicateValues" dxfId="16405" priority="24137"/>
  </conditionalFormatting>
  <conditionalFormatting sqref="E1472:E1473">
    <cfRule type="duplicateValues" dxfId="16404" priority="24138"/>
  </conditionalFormatting>
  <conditionalFormatting sqref="E1472:E1473">
    <cfRule type="duplicateValues" dxfId="16403" priority="24139"/>
  </conditionalFormatting>
  <conditionalFormatting sqref="E1472:E1473">
    <cfRule type="duplicateValues" dxfId="16402" priority="24140"/>
  </conditionalFormatting>
  <conditionalFormatting sqref="E1472:E1473">
    <cfRule type="duplicateValues" dxfId="16401" priority="24141"/>
  </conditionalFormatting>
  <conditionalFormatting sqref="E1472:E1473">
    <cfRule type="duplicateValues" dxfId="16400" priority="24142"/>
  </conditionalFormatting>
  <conditionalFormatting sqref="E1472:E1473">
    <cfRule type="duplicateValues" dxfId="16399" priority="24143"/>
  </conditionalFormatting>
  <conditionalFormatting sqref="E1472:E1473">
    <cfRule type="duplicateValues" dxfId="16398" priority="24144"/>
  </conditionalFormatting>
  <conditionalFormatting sqref="E1472:E1473">
    <cfRule type="duplicateValues" dxfId="16397" priority="24145"/>
  </conditionalFormatting>
  <conditionalFormatting sqref="E1472:E1473">
    <cfRule type="duplicateValues" dxfId="16396" priority="24146"/>
  </conditionalFormatting>
  <conditionalFormatting sqref="E1472:E1473">
    <cfRule type="duplicateValues" dxfId="16395" priority="24147"/>
    <cfRule type="duplicateValues" dxfId="16394" priority="24148"/>
  </conditionalFormatting>
  <conditionalFormatting sqref="E1472:E1473">
    <cfRule type="duplicateValues" dxfId="16393" priority="24133"/>
  </conditionalFormatting>
  <conditionalFormatting sqref="E1472:E1473">
    <cfRule type="duplicateValues" dxfId="16392" priority="24132"/>
  </conditionalFormatting>
  <conditionalFormatting sqref="E1472:E1473">
    <cfRule type="duplicateValues" dxfId="16391" priority="24129"/>
    <cfRule type="duplicateValues" dxfId="16390" priority="24130"/>
    <cfRule type="duplicateValues" dxfId="16389" priority="24131"/>
  </conditionalFormatting>
  <conditionalFormatting sqref="E1472:E1473">
    <cfRule type="duplicateValues" dxfId="16388" priority="24128"/>
  </conditionalFormatting>
  <conditionalFormatting sqref="E1472:E1473">
    <cfRule type="duplicateValues" dxfId="16387" priority="24127"/>
  </conditionalFormatting>
  <conditionalFormatting sqref="E1472:E1473">
    <cfRule type="duplicateValues" dxfId="16386" priority="24126"/>
  </conditionalFormatting>
  <conditionalFormatting sqref="E1472:E1473">
    <cfRule type="duplicateValues" dxfId="16385" priority="24125"/>
  </conditionalFormatting>
  <conditionalFormatting sqref="E1472:E1473">
    <cfRule type="duplicateValues" dxfId="16384" priority="24124"/>
  </conditionalFormatting>
  <conditionalFormatting sqref="E1472:E1473">
    <cfRule type="duplicateValues" dxfId="16383" priority="24123"/>
  </conditionalFormatting>
  <conditionalFormatting sqref="E1472:E1473">
    <cfRule type="duplicateValues" dxfId="16382" priority="24122"/>
  </conditionalFormatting>
  <conditionalFormatting sqref="E1472:E1473">
    <cfRule type="duplicateValues" dxfId="16381" priority="24121"/>
  </conditionalFormatting>
  <conditionalFormatting sqref="E1472:E1473">
    <cfRule type="duplicateValues" dxfId="16380" priority="24120"/>
  </conditionalFormatting>
  <conditionalFormatting sqref="E1472:E1473">
    <cfRule type="duplicateValues" dxfId="16379" priority="24105"/>
  </conditionalFormatting>
  <conditionalFormatting sqref="E1472:E1473">
    <cfRule type="duplicateValues" dxfId="16378" priority="24106"/>
    <cfRule type="duplicateValues" dxfId="16377" priority="24107"/>
  </conditionalFormatting>
  <conditionalFormatting sqref="E1472:E1473">
    <cfRule type="duplicateValues" dxfId="16376" priority="24108"/>
  </conditionalFormatting>
  <conditionalFormatting sqref="E1472:E1473">
    <cfRule type="duplicateValues" dxfId="16375" priority="24109"/>
  </conditionalFormatting>
  <conditionalFormatting sqref="E1472:E1473">
    <cfRule type="duplicateValues" dxfId="16374" priority="24110"/>
  </conditionalFormatting>
  <conditionalFormatting sqref="E1472:E1473">
    <cfRule type="duplicateValues" dxfId="16373" priority="24111"/>
  </conditionalFormatting>
  <conditionalFormatting sqref="E1472:E1473">
    <cfRule type="duplicateValues" dxfId="16372" priority="24112"/>
  </conditionalFormatting>
  <conditionalFormatting sqref="E1472:E1473">
    <cfRule type="duplicateValues" dxfId="16371" priority="24113"/>
  </conditionalFormatting>
  <conditionalFormatting sqref="E1472:E1473">
    <cfRule type="duplicateValues" dxfId="16370" priority="24114"/>
  </conditionalFormatting>
  <conditionalFormatting sqref="E1472:E1473">
    <cfRule type="duplicateValues" dxfId="16369" priority="24115"/>
  </conditionalFormatting>
  <conditionalFormatting sqref="E1472:E1473">
    <cfRule type="duplicateValues" dxfId="16368" priority="24116"/>
  </conditionalFormatting>
  <conditionalFormatting sqref="E1472:E1473">
    <cfRule type="duplicateValues" dxfId="16367" priority="24117"/>
  </conditionalFormatting>
  <conditionalFormatting sqref="E1472:E1473">
    <cfRule type="duplicateValues" dxfId="16366" priority="24118"/>
    <cfRule type="duplicateValues" dxfId="16365" priority="24119"/>
  </conditionalFormatting>
  <conditionalFormatting sqref="E1472:E1473">
    <cfRule type="duplicateValues" dxfId="16364" priority="24104"/>
  </conditionalFormatting>
  <conditionalFormatting sqref="E1472:E1473">
    <cfRule type="duplicateValues" dxfId="16363" priority="24103"/>
  </conditionalFormatting>
  <conditionalFormatting sqref="E1472:E1473">
    <cfRule type="duplicateValues" dxfId="16362" priority="24100"/>
    <cfRule type="duplicateValues" dxfId="16361" priority="24101"/>
    <cfRule type="duplicateValues" dxfId="16360" priority="24102"/>
  </conditionalFormatting>
  <conditionalFormatting sqref="E1472:E1473">
    <cfRule type="duplicateValues" dxfId="16359" priority="24099"/>
  </conditionalFormatting>
  <conditionalFormatting sqref="E1472:E1473">
    <cfRule type="duplicateValues" dxfId="16358" priority="24098"/>
  </conditionalFormatting>
  <conditionalFormatting sqref="E1472:E1473">
    <cfRule type="duplicateValues" dxfId="16357" priority="24097"/>
  </conditionalFormatting>
  <conditionalFormatting sqref="E1472:E1473">
    <cfRule type="duplicateValues" dxfId="16356" priority="24096"/>
  </conditionalFormatting>
  <conditionalFormatting sqref="E1472:E1473">
    <cfRule type="duplicateValues" dxfId="16355" priority="24095"/>
  </conditionalFormatting>
  <conditionalFormatting sqref="E1472:E1473">
    <cfRule type="duplicateValues" dxfId="16354" priority="24094"/>
  </conditionalFormatting>
  <conditionalFormatting sqref="E1472:E1473">
    <cfRule type="duplicateValues" dxfId="16353" priority="24093"/>
  </conditionalFormatting>
  <conditionalFormatting sqref="E1472:E1473">
    <cfRule type="duplicateValues" dxfId="16352" priority="24092"/>
  </conditionalFormatting>
  <conditionalFormatting sqref="E1472:E1473">
    <cfRule type="duplicateValues" dxfId="16351" priority="24091"/>
  </conditionalFormatting>
  <conditionalFormatting sqref="E1472:E1473">
    <cfRule type="duplicateValues" dxfId="16350" priority="24076"/>
  </conditionalFormatting>
  <conditionalFormatting sqref="E1472:E1473">
    <cfRule type="duplicateValues" dxfId="16349" priority="24077"/>
    <cfRule type="duplicateValues" dxfId="16348" priority="24078"/>
  </conditionalFormatting>
  <conditionalFormatting sqref="E1472:E1473">
    <cfRule type="duplicateValues" dxfId="16347" priority="24079"/>
  </conditionalFormatting>
  <conditionalFormatting sqref="E1472:E1473">
    <cfRule type="duplicateValues" dxfId="16346" priority="24080"/>
  </conditionalFormatting>
  <conditionalFormatting sqref="E1472:E1473">
    <cfRule type="duplicateValues" dxfId="16345" priority="24081"/>
  </conditionalFormatting>
  <conditionalFormatting sqref="E1472:E1473">
    <cfRule type="duplicateValues" dxfId="16344" priority="24082"/>
  </conditionalFormatting>
  <conditionalFormatting sqref="E1472:E1473">
    <cfRule type="duplicateValues" dxfId="16343" priority="24083"/>
  </conditionalFormatting>
  <conditionalFormatting sqref="E1472:E1473">
    <cfRule type="duplicateValues" dxfId="16342" priority="24084"/>
  </conditionalFormatting>
  <conditionalFormatting sqref="E1472:E1473">
    <cfRule type="duplicateValues" dxfId="16341" priority="24085"/>
  </conditionalFormatting>
  <conditionalFormatting sqref="E1472:E1473">
    <cfRule type="duplicateValues" dxfId="16340" priority="24086"/>
  </conditionalFormatting>
  <conditionalFormatting sqref="E1472:E1473">
    <cfRule type="duplicateValues" dxfId="16339" priority="24087"/>
  </conditionalFormatting>
  <conditionalFormatting sqref="E1472:E1473">
    <cfRule type="duplicateValues" dxfId="16338" priority="24088"/>
  </conditionalFormatting>
  <conditionalFormatting sqref="E1472:E1473">
    <cfRule type="duplicateValues" dxfId="16337" priority="24089"/>
    <cfRule type="duplicateValues" dxfId="16336" priority="24090"/>
  </conditionalFormatting>
  <conditionalFormatting sqref="E1472:E1473">
    <cfRule type="duplicateValues" dxfId="16335" priority="24075"/>
  </conditionalFormatting>
  <conditionalFormatting sqref="E1472:E1473">
    <cfRule type="duplicateValues" dxfId="16334" priority="24074"/>
  </conditionalFormatting>
  <conditionalFormatting sqref="E1472:E1473">
    <cfRule type="duplicateValues" dxfId="16333" priority="24071"/>
    <cfRule type="duplicateValues" dxfId="16332" priority="24072"/>
    <cfRule type="duplicateValues" dxfId="16331" priority="24073"/>
  </conditionalFormatting>
  <conditionalFormatting sqref="E1472:E1473">
    <cfRule type="duplicateValues" dxfId="16330" priority="24070"/>
  </conditionalFormatting>
  <conditionalFormatting sqref="E1472:E1473">
    <cfRule type="duplicateValues" dxfId="16329" priority="24069"/>
  </conditionalFormatting>
  <conditionalFormatting sqref="E1472:E1473">
    <cfRule type="duplicateValues" dxfId="16328" priority="24068"/>
  </conditionalFormatting>
  <conditionalFormatting sqref="E1472:E1473">
    <cfRule type="duplicateValues" dxfId="16327" priority="24067"/>
  </conditionalFormatting>
  <conditionalFormatting sqref="E1472:E1473">
    <cfRule type="duplicateValues" dxfId="16326" priority="24066"/>
  </conditionalFormatting>
  <conditionalFormatting sqref="E1472:E1473">
    <cfRule type="duplicateValues" dxfId="16325" priority="24065"/>
  </conditionalFormatting>
  <conditionalFormatting sqref="E1472:E1473">
    <cfRule type="duplicateValues" dxfId="16324" priority="24064"/>
  </conditionalFormatting>
  <conditionalFormatting sqref="E1472:E1473">
    <cfRule type="duplicateValues" dxfId="16323" priority="24063"/>
  </conditionalFormatting>
  <conditionalFormatting sqref="E1472:E1473">
    <cfRule type="duplicateValues" dxfId="16322" priority="24048"/>
  </conditionalFormatting>
  <conditionalFormatting sqref="E1472:E1473">
    <cfRule type="duplicateValues" dxfId="16321" priority="24049"/>
    <cfRule type="duplicateValues" dxfId="16320" priority="24050"/>
  </conditionalFormatting>
  <conditionalFormatting sqref="E1472:E1473">
    <cfRule type="duplicateValues" dxfId="16319" priority="24051"/>
  </conditionalFormatting>
  <conditionalFormatting sqref="E1472:E1473">
    <cfRule type="duplicateValues" dxfId="16318" priority="24052"/>
  </conditionalFormatting>
  <conditionalFormatting sqref="E1472:E1473">
    <cfRule type="duplicateValues" dxfId="16317" priority="24053"/>
  </conditionalFormatting>
  <conditionalFormatting sqref="E1472:E1473">
    <cfRule type="duplicateValues" dxfId="16316" priority="24054"/>
  </conditionalFormatting>
  <conditionalFormatting sqref="E1472:E1473">
    <cfRule type="duplicateValues" dxfId="16315" priority="24055"/>
  </conditionalFormatting>
  <conditionalFormatting sqref="E1472:E1473">
    <cfRule type="duplicateValues" dxfId="16314" priority="24056"/>
  </conditionalFormatting>
  <conditionalFormatting sqref="E1472:E1473">
    <cfRule type="duplicateValues" dxfId="16313" priority="24057"/>
  </conditionalFormatting>
  <conditionalFormatting sqref="E1472:E1473">
    <cfRule type="duplicateValues" dxfId="16312" priority="24058"/>
  </conditionalFormatting>
  <conditionalFormatting sqref="E1472:E1473">
    <cfRule type="duplicateValues" dxfId="16311" priority="24059"/>
  </conditionalFormatting>
  <conditionalFormatting sqref="E1472:E1473">
    <cfRule type="duplicateValues" dxfId="16310" priority="24060"/>
  </conditionalFormatting>
  <conditionalFormatting sqref="E1472:E1473">
    <cfRule type="duplicateValues" dxfId="16309" priority="24061"/>
    <cfRule type="duplicateValues" dxfId="16308" priority="24062"/>
  </conditionalFormatting>
  <conditionalFormatting sqref="E1472:E1473">
    <cfRule type="duplicateValues" dxfId="16307" priority="24047"/>
  </conditionalFormatting>
  <conditionalFormatting sqref="E1472:E1473">
    <cfRule type="duplicateValues" dxfId="16306" priority="24046"/>
  </conditionalFormatting>
  <conditionalFormatting sqref="E1472:E1473">
    <cfRule type="duplicateValues" dxfId="16305" priority="24043"/>
    <cfRule type="duplicateValues" dxfId="16304" priority="24044"/>
    <cfRule type="duplicateValues" dxfId="16303" priority="24045"/>
  </conditionalFormatting>
  <conditionalFormatting sqref="E1472:E1473">
    <cfRule type="duplicateValues" dxfId="16302" priority="24042"/>
  </conditionalFormatting>
  <conditionalFormatting sqref="E1472:E1473">
    <cfRule type="duplicateValues" dxfId="16301" priority="24041"/>
  </conditionalFormatting>
  <conditionalFormatting sqref="E1472:E1473">
    <cfRule type="duplicateValues" dxfId="16300" priority="24040"/>
  </conditionalFormatting>
  <conditionalFormatting sqref="E1472:E1473">
    <cfRule type="duplicateValues" dxfId="16299" priority="24039"/>
  </conditionalFormatting>
  <conditionalFormatting sqref="E1472:E1473">
    <cfRule type="duplicateValues" dxfId="16298" priority="24038"/>
  </conditionalFormatting>
  <conditionalFormatting sqref="E1472:E1473">
    <cfRule type="duplicateValues" dxfId="16297" priority="24037"/>
  </conditionalFormatting>
  <conditionalFormatting sqref="E1472:E1473">
    <cfRule type="duplicateValues" dxfId="16296" priority="24036"/>
  </conditionalFormatting>
  <conditionalFormatting sqref="E1472:E1473">
    <cfRule type="duplicateValues" dxfId="16295" priority="24021"/>
  </conditionalFormatting>
  <conditionalFormatting sqref="E1472:E1473">
    <cfRule type="duplicateValues" dxfId="16294" priority="24022"/>
    <cfRule type="duplicateValues" dxfId="16293" priority="24023"/>
  </conditionalFormatting>
  <conditionalFormatting sqref="E1472:E1473">
    <cfRule type="duplicateValues" dxfId="16292" priority="24024"/>
  </conditionalFormatting>
  <conditionalFormatting sqref="E1472:E1473">
    <cfRule type="duplicateValues" dxfId="16291" priority="24025"/>
  </conditionalFormatting>
  <conditionalFormatting sqref="E1472:E1473">
    <cfRule type="duplicateValues" dxfId="16290" priority="24026"/>
  </conditionalFormatting>
  <conditionalFormatting sqref="E1472:E1473">
    <cfRule type="duplicateValues" dxfId="16289" priority="24027"/>
  </conditionalFormatting>
  <conditionalFormatting sqref="E1472:E1473">
    <cfRule type="duplicateValues" dxfId="16288" priority="24028"/>
  </conditionalFormatting>
  <conditionalFormatting sqref="E1472:E1473">
    <cfRule type="duplicateValues" dxfId="16287" priority="24029"/>
  </conditionalFormatting>
  <conditionalFormatting sqref="E1472:E1473">
    <cfRule type="duplicateValues" dxfId="16286" priority="24030"/>
  </conditionalFormatting>
  <conditionalFormatting sqref="E1472:E1473">
    <cfRule type="duplicateValues" dxfId="16285" priority="24031"/>
  </conditionalFormatting>
  <conditionalFormatting sqref="E1472:E1473">
    <cfRule type="duplicateValues" dxfId="16284" priority="24032"/>
  </conditionalFormatting>
  <conditionalFormatting sqref="E1472:E1473">
    <cfRule type="duplicateValues" dxfId="16283" priority="24033"/>
  </conditionalFormatting>
  <conditionalFormatting sqref="E1472:E1473">
    <cfRule type="duplicateValues" dxfId="16282" priority="24034"/>
    <cfRule type="duplicateValues" dxfId="16281" priority="24035"/>
  </conditionalFormatting>
  <conditionalFormatting sqref="E1472:E1473">
    <cfRule type="duplicateValues" dxfId="16280" priority="24020"/>
  </conditionalFormatting>
  <conditionalFormatting sqref="E1472:E1473">
    <cfRule type="duplicateValues" dxfId="16279" priority="24019"/>
  </conditionalFormatting>
  <conditionalFormatting sqref="E1472:E1473">
    <cfRule type="duplicateValues" dxfId="16278" priority="24016"/>
    <cfRule type="duplicateValues" dxfId="16277" priority="24017"/>
    <cfRule type="duplicateValues" dxfId="16276" priority="24018"/>
  </conditionalFormatting>
  <conditionalFormatting sqref="E1472:E1473">
    <cfRule type="duplicateValues" dxfId="16275" priority="24015"/>
  </conditionalFormatting>
  <conditionalFormatting sqref="E1472:E1473">
    <cfRule type="duplicateValues" dxfId="16274" priority="24014"/>
  </conditionalFormatting>
  <conditionalFormatting sqref="E1472:E1473">
    <cfRule type="duplicateValues" dxfId="16273" priority="24013"/>
  </conditionalFormatting>
  <conditionalFormatting sqref="E1472:E1473">
    <cfRule type="duplicateValues" dxfId="16272" priority="23998"/>
  </conditionalFormatting>
  <conditionalFormatting sqref="E1472:E1473">
    <cfRule type="duplicateValues" dxfId="16271" priority="23999"/>
    <cfRule type="duplicateValues" dxfId="16270" priority="24000"/>
  </conditionalFormatting>
  <conditionalFormatting sqref="E1472:E1473">
    <cfRule type="duplicateValues" dxfId="16269" priority="24001"/>
  </conditionalFormatting>
  <conditionalFormatting sqref="E1472:E1473">
    <cfRule type="duplicateValues" dxfId="16268" priority="24002"/>
  </conditionalFormatting>
  <conditionalFormatting sqref="E1472:E1473">
    <cfRule type="duplicateValues" dxfId="16267" priority="24003"/>
  </conditionalFormatting>
  <conditionalFormatting sqref="E1472:E1473">
    <cfRule type="duplicateValues" dxfId="16266" priority="24004"/>
  </conditionalFormatting>
  <conditionalFormatting sqref="E1472:E1473">
    <cfRule type="duplicateValues" dxfId="16265" priority="24005"/>
  </conditionalFormatting>
  <conditionalFormatting sqref="E1472:E1473">
    <cfRule type="duplicateValues" dxfId="16264" priority="24006"/>
  </conditionalFormatting>
  <conditionalFormatting sqref="E1472:E1473">
    <cfRule type="duplicateValues" dxfId="16263" priority="24007"/>
  </conditionalFormatting>
  <conditionalFormatting sqref="E1472:E1473">
    <cfRule type="duplicateValues" dxfId="16262" priority="24008"/>
  </conditionalFormatting>
  <conditionalFormatting sqref="E1472:E1473">
    <cfRule type="duplicateValues" dxfId="16261" priority="24009"/>
  </conditionalFormatting>
  <conditionalFormatting sqref="E1472:E1473">
    <cfRule type="duplicateValues" dxfId="16260" priority="24010"/>
  </conditionalFormatting>
  <conditionalFormatting sqref="E1472:E1473">
    <cfRule type="duplicateValues" dxfId="16259" priority="24011"/>
    <cfRule type="duplicateValues" dxfId="16258" priority="24012"/>
  </conditionalFormatting>
  <conditionalFormatting sqref="E1472:E1473">
    <cfRule type="duplicateValues" dxfId="16257" priority="23997"/>
  </conditionalFormatting>
  <conditionalFormatting sqref="E1472:E1473">
    <cfRule type="duplicateValues" dxfId="16256" priority="23996"/>
  </conditionalFormatting>
  <conditionalFormatting sqref="E1472:E1473">
    <cfRule type="duplicateValues" dxfId="16255" priority="23993"/>
    <cfRule type="duplicateValues" dxfId="16254" priority="23994"/>
    <cfRule type="duplicateValues" dxfId="16253" priority="23995"/>
  </conditionalFormatting>
  <conditionalFormatting sqref="E1472:E1473">
    <cfRule type="duplicateValues" dxfId="16252" priority="23992"/>
  </conditionalFormatting>
  <conditionalFormatting sqref="E1472:E1473">
    <cfRule type="duplicateValues" dxfId="16251" priority="23977"/>
  </conditionalFormatting>
  <conditionalFormatting sqref="E1472:E1473">
    <cfRule type="duplicateValues" dxfId="16250" priority="23978"/>
    <cfRule type="duplicateValues" dxfId="16249" priority="23979"/>
  </conditionalFormatting>
  <conditionalFormatting sqref="E1472:E1473">
    <cfRule type="duplicateValues" dxfId="16248" priority="23980"/>
  </conditionalFormatting>
  <conditionalFormatting sqref="E1472:E1473">
    <cfRule type="duplicateValues" dxfId="16247" priority="23981"/>
  </conditionalFormatting>
  <conditionalFormatting sqref="E1472:E1473">
    <cfRule type="duplicateValues" dxfId="16246" priority="23982"/>
  </conditionalFormatting>
  <conditionalFormatting sqref="E1472:E1473">
    <cfRule type="duplicateValues" dxfId="16245" priority="23983"/>
  </conditionalFormatting>
  <conditionalFormatting sqref="E1472:E1473">
    <cfRule type="duplicateValues" dxfId="16244" priority="23984"/>
  </conditionalFormatting>
  <conditionalFormatting sqref="E1472:E1473">
    <cfRule type="duplicateValues" dxfId="16243" priority="23985"/>
  </conditionalFormatting>
  <conditionalFormatting sqref="E1472:E1473">
    <cfRule type="duplicateValues" dxfId="16242" priority="23986"/>
  </conditionalFormatting>
  <conditionalFormatting sqref="E1472:E1473">
    <cfRule type="duplicateValues" dxfId="16241" priority="23987"/>
  </conditionalFormatting>
  <conditionalFormatting sqref="E1472:E1473">
    <cfRule type="duplicateValues" dxfId="16240" priority="23988"/>
  </conditionalFormatting>
  <conditionalFormatting sqref="E1472:E1473">
    <cfRule type="duplicateValues" dxfId="16239" priority="23989"/>
  </conditionalFormatting>
  <conditionalFormatting sqref="E1472:E1473">
    <cfRule type="duplicateValues" dxfId="16238" priority="23990"/>
    <cfRule type="duplicateValues" dxfId="16237" priority="23991"/>
  </conditionalFormatting>
  <conditionalFormatting sqref="E1472:E1473">
    <cfRule type="duplicateValues" dxfId="16236" priority="23976"/>
  </conditionalFormatting>
  <conditionalFormatting sqref="E1472:E1473">
    <cfRule type="duplicateValues" dxfId="16235" priority="23971"/>
    <cfRule type="duplicateValues" dxfId="16234" priority="23972"/>
    <cfRule type="duplicateValues" dxfId="16233" priority="23973"/>
  </conditionalFormatting>
  <conditionalFormatting sqref="E1472:E1473">
    <cfRule type="duplicateValues" dxfId="16232" priority="23974"/>
    <cfRule type="duplicateValues" dxfId="16231" priority="23975"/>
  </conditionalFormatting>
  <conditionalFormatting sqref="E1472:E1473">
    <cfRule type="duplicateValues" dxfId="16230" priority="23970"/>
  </conditionalFormatting>
  <conditionalFormatting sqref="E1472:E1473">
    <cfRule type="duplicateValues" dxfId="16229" priority="23969"/>
  </conditionalFormatting>
  <conditionalFormatting sqref="E1472:E1473">
    <cfRule type="duplicateValues" dxfId="16228" priority="23967"/>
    <cfRule type="duplicateValues" dxfId="16227" priority="23968"/>
  </conditionalFormatting>
  <conditionalFormatting sqref="E1472:E1473">
    <cfRule type="duplicateValues" dxfId="16226" priority="23966"/>
  </conditionalFormatting>
  <conditionalFormatting sqref="E1472:E1473">
    <cfRule type="duplicateValues" dxfId="16225" priority="23964"/>
    <cfRule type="duplicateValues" dxfId="16224" priority="23965"/>
  </conditionalFormatting>
  <conditionalFormatting sqref="E1472:E1473">
    <cfRule type="duplicateValues" dxfId="16223" priority="23963"/>
  </conditionalFormatting>
  <conditionalFormatting sqref="E1472:E1473">
    <cfRule type="duplicateValues" dxfId="16222" priority="23961"/>
    <cfRule type="duplicateValues" dxfId="16221" priority="23962"/>
  </conditionalFormatting>
  <conditionalFormatting sqref="E1472:E1473">
    <cfRule type="duplicateValues" dxfId="16220" priority="23960"/>
  </conditionalFormatting>
  <conditionalFormatting sqref="E1472:E1473">
    <cfRule type="duplicateValues" dxfId="16219" priority="23958"/>
    <cfRule type="duplicateValues" dxfId="16218" priority="23959"/>
  </conditionalFormatting>
  <conditionalFormatting sqref="E1472:E1473">
    <cfRule type="duplicateValues" dxfId="16217" priority="23957"/>
  </conditionalFormatting>
  <conditionalFormatting sqref="E1472:E1473">
    <cfRule type="duplicateValues" dxfId="16216" priority="23956"/>
  </conditionalFormatting>
  <conditionalFormatting sqref="E1472:E1473">
    <cfRule type="duplicateValues" dxfId="16215" priority="23955"/>
  </conditionalFormatting>
  <conditionalFormatting sqref="E1472:E1473">
    <cfRule type="duplicateValues" dxfId="16214" priority="23954"/>
  </conditionalFormatting>
  <conditionalFormatting sqref="E1472:E1473">
    <cfRule type="duplicateValues" dxfId="16213" priority="23953"/>
  </conditionalFormatting>
  <conditionalFormatting sqref="E1472:E1473">
    <cfRule type="duplicateValues" dxfId="16212" priority="23952"/>
  </conditionalFormatting>
  <conditionalFormatting sqref="E1472:E1473">
    <cfRule type="duplicateValues" dxfId="16211" priority="23951"/>
  </conditionalFormatting>
  <conditionalFormatting sqref="E1472:E1473">
    <cfRule type="duplicateValues" dxfId="16210" priority="23950"/>
  </conditionalFormatting>
  <conditionalFormatting sqref="E1472:E1473">
    <cfRule type="duplicateValues" dxfId="16209" priority="23949"/>
  </conditionalFormatting>
  <conditionalFormatting sqref="E1472:E1473">
    <cfRule type="duplicateValues" dxfId="16208" priority="23948"/>
  </conditionalFormatting>
  <conditionalFormatting sqref="E1472:E1473">
    <cfRule type="duplicateValues" dxfId="16207" priority="23946"/>
    <cfRule type="duplicateValues" dxfId="16206" priority="23947"/>
  </conditionalFormatting>
  <conditionalFormatting sqref="E1472:E1473">
    <cfRule type="duplicateValues" dxfId="16205" priority="23945"/>
  </conditionalFormatting>
  <conditionalFormatting sqref="E1472:E1473">
    <cfRule type="duplicateValues" dxfId="16204" priority="23944"/>
  </conditionalFormatting>
  <conditionalFormatting sqref="E1472:E1473">
    <cfRule type="duplicateValues" dxfId="16203" priority="23943"/>
  </conditionalFormatting>
  <conditionalFormatting sqref="E1472:E1473">
    <cfRule type="duplicateValues" dxfId="16202" priority="23942"/>
  </conditionalFormatting>
  <conditionalFormatting sqref="E1472:E1473">
    <cfRule type="duplicateValues" dxfId="16201" priority="23939"/>
    <cfRule type="duplicateValues" dxfId="16200" priority="23940"/>
    <cfRule type="duplicateValues" dxfId="16199" priority="23941"/>
  </conditionalFormatting>
  <conditionalFormatting sqref="E1472:E1473">
    <cfRule type="duplicateValues" dxfId="16198" priority="23938"/>
  </conditionalFormatting>
  <conditionalFormatting sqref="E1472:E1473">
    <cfRule type="duplicateValues" dxfId="16197" priority="23937"/>
  </conditionalFormatting>
  <conditionalFormatting sqref="E1472:E1473">
    <cfRule type="duplicateValues" dxfId="16196" priority="23936"/>
  </conditionalFormatting>
  <conditionalFormatting sqref="E1472:E1473">
    <cfRule type="duplicateValues" dxfId="16195" priority="23935"/>
  </conditionalFormatting>
  <conditionalFormatting sqref="E1472:E1473">
    <cfRule type="duplicateValues" dxfId="16194" priority="23934"/>
  </conditionalFormatting>
  <conditionalFormatting sqref="E1472:E1473">
    <cfRule type="duplicateValues" dxfId="16193" priority="23933"/>
  </conditionalFormatting>
  <conditionalFormatting sqref="E1472:E1473">
    <cfRule type="duplicateValues" dxfId="16192" priority="23932"/>
  </conditionalFormatting>
  <conditionalFormatting sqref="E1472:E1473">
    <cfRule type="duplicateValues" dxfId="16191" priority="23931"/>
  </conditionalFormatting>
  <conditionalFormatting sqref="E1472:E1473">
    <cfRule type="duplicateValues" dxfId="16190" priority="23930"/>
  </conditionalFormatting>
  <conditionalFormatting sqref="E1472:E1473">
    <cfRule type="duplicateValues" dxfId="16189" priority="23929"/>
  </conditionalFormatting>
  <conditionalFormatting sqref="E1472:E1473">
    <cfRule type="duplicateValues" dxfId="16188" priority="23927"/>
    <cfRule type="duplicateValues" dxfId="16187" priority="23928"/>
  </conditionalFormatting>
  <conditionalFormatting sqref="E1472:E1473">
    <cfRule type="duplicateValues" dxfId="16186" priority="23926"/>
  </conditionalFormatting>
  <conditionalFormatting sqref="E1472:E1473">
    <cfRule type="duplicateValues" dxfId="16185" priority="23925"/>
  </conditionalFormatting>
  <conditionalFormatting sqref="E1472:E1473">
    <cfRule type="duplicateValues" dxfId="16184" priority="23924"/>
  </conditionalFormatting>
  <conditionalFormatting sqref="E1472:E1473">
    <cfRule type="duplicateValues" dxfId="16183" priority="23922"/>
    <cfRule type="duplicateValues" dxfId="16182" priority="23923"/>
  </conditionalFormatting>
  <conditionalFormatting sqref="E1472:E1473">
    <cfRule type="duplicateValues" dxfId="16181" priority="23916"/>
    <cfRule type="duplicateValues" dxfId="16180" priority="23918"/>
    <cfRule type="duplicateValues" dxfId="16179" priority="23919"/>
    <cfRule type="duplicateValues" dxfId="16178" priority="23920"/>
    <cfRule type="duplicateValues" dxfId="16177" priority="23921"/>
  </conditionalFormatting>
  <conditionalFormatting sqref="E1472:E1473">
    <cfRule type="duplicateValues" dxfId="16176" priority="23917"/>
  </conditionalFormatting>
  <conditionalFormatting sqref="E1472:E1473">
    <cfRule type="duplicateValues" dxfId="16175" priority="23915"/>
  </conditionalFormatting>
  <conditionalFormatting sqref="E1472:E1473">
    <cfRule type="duplicateValues" dxfId="16174" priority="23914"/>
  </conditionalFormatting>
  <conditionalFormatting sqref="E1472:E1473">
    <cfRule type="duplicateValues" dxfId="16173" priority="23913"/>
  </conditionalFormatting>
  <conditionalFormatting sqref="E1472:E1473">
    <cfRule type="duplicateValues" dxfId="16172" priority="23911"/>
    <cfRule type="duplicateValues" dxfId="16171" priority="23912"/>
  </conditionalFormatting>
  <conditionalFormatting sqref="E1472:E1473">
    <cfRule type="duplicateValues" dxfId="16170" priority="23910"/>
  </conditionalFormatting>
  <conditionalFormatting sqref="E1472:E1473">
    <cfRule type="duplicateValues" dxfId="16169" priority="23909"/>
  </conditionalFormatting>
  <conditionalFormatting sqref="E1472:E1473">
    <cfRule type="duplicateValues" dxfId="16168" priority="23908"/>
  </conditionalFormatting>
  <conditionalFormatting sqref="E1472:E1473">
    <cfRule type="duplicateValues" dxfId="16167" priority="23905"/>
    <cfRule type="duplicateValues" dxfId="16166" priority="23906"/>
    <cfRule type="duplicateValues" dxfId="16165" priority="23907"/>
  </conditionalFormatting>
  <conditionalFormatting sqref="E1472:E1473">
    <cfRule type="duplicateValues" dxfId="16164" priority="23904"/>
  </conditionalFormatting>
  <conditionalFormatting sqref="E1472:E1473">
    <cfRule type="duplicateValues" dxfId="16163" priority="23903"/>
  </conditionalFormatting>
  <conditionalFormatting sqref="E1472:E1473">
    <cfRule type="duplicateValues" dxfId="16162" priority="23902"/>
  </conditionalFormatting>
  <conditionalFormatting sqref="E1472:E1473">
    <cfRule type="duplicateValues" dxfId="16161" priority="23901"/>
  </conditionalFormatting>
  <conditionalFormatting sqref="E1472:E1473">
    <cfRule type="duplicateValues" dxfId="16160" priority="23900"/>
  </conditionalFormatting>
  <conditionalFormatting sqref="E1472:E1473">
    <cfRule type="duplicateValues" dxfId="16159" priority="23899"/>
  </conditionalFormatting>
  <conditionalFormatting sqref="E1472:E1473">
    <cfRule type="duplicateValues" dxfId="16158" priority="23898"/>
  </conditionalFormatting>
  <conditionalFormatting sqref="E1777:E1048576 E1:E1473">
    <cfRule type="duplicateValues" dxfId="16157" priority="23897"/>
  </conditionalFormatting>
  <conditionalFormatting sqref="E1474:E1476">
    <cfRule type="duplicateValues" dxfId="16156" priority="23882"/>
  </conditionalFormatting>
  <conditionalFormatting sqref="E1474:E1476">
    <cfRule type="duplicateValues" dxfId="16155" priority="23883"/>
    <cfRule type="duplicateValues" dxfId="16154" priority="23884"/>
  </conditionalFormatting>
  <conditionalFormatting sqref="E1474:E1476">
    <cfRule type="duplicateValues" dxfId="16153" priority="23885"/>
  </conditionalFormatting>
  <conditionalFormatting sqref="E1474:E1476">
    <cfRule type="duplicateValues" dxfId="16152" priority="23886"/>
  </conditionalFormatting>
  <conditionalFormatting sqref="E1474:E1476">
    <cfRule type="duplicateValues" dxfId="16151" priority="23887"/>
  </conditionalFormatting>
  <conditionalFormatting sqref="E1474:E1476">
    <cfRule type="duplicateValues" dxfId="16150" priority="23888"/>
  </conditionalFormatting>
  <conditionalFormatting sqref="E1474:E1476">
    <cfRule type="duplicateValues" dxfId="16149" priority="23889"/>
  </conditionalFormatting>
  <conditionalFormatting sqref="E1474:E1476">
    <cfRule type="duplicateValues" dxfId="16148" priority="23890"/>
  </conditionalFormatting>
  <conditionalFormatting sqref="E1474:E1476">
    <cfRule type="duplicateValues" dxfId="16147" priority="23891"/>
  </conditionalFormatting>
  <conditionalFormatting sqref="E1474:E1476">
    <cfRule type="duplicateValues" dxfId="16146" priority="23892"/>
  </conditionalFormatting>
  <conditionalFormatting sqref="E1474:E1476">
    <cfRule type="duplicateValues" dxfId="16145" priority="23893"/>
  </conditionalFormatting>
  <conditionalFormatting sqref="E1474:E1476">
    <cfRule type="duplicateValues" dxfId="16144" priority="23894"/>
  </conditionalFormatting>
  <conditionalFormatting sqref="E1474:E1476">
    <cfRule type="duplicateValues" dxfId="16143" priority="23895"/>
    <cfRule type="duplicateValues" dxfId="16142" priority="23896"/>
  </conditionalFormatting>
  <conditionalFormatting sqref="E1474:E1476">
    <cfRule type="duplicateValues" dxfId="16141" priority="23881"/>
  </conditionalFormatting>
  <conditionalFormatting sqref="E1474:E1476">
    <cfRule type="duplicateValues" dxfId="16140" priority="23880"/>
  </conditionalFormatting>
  <conditionalFormatting sqref="E1474:E1476">
    <cfRule type="duplicateValues" dxfId="16139" priority="23877"/>
    <cfRule type="duplicateValues" dxfId="16138" priority="23878"/>
    <cfRule type="duplicateValues" dxfId="16137" priority="23879"/>
  </conditionalFormatting>
  <conditionalFormatting sqref="E1474:E1476">
    <cfRule type="duplicateValues" dxfId="16136" priority="23876"/>
  </conditionalFormatting>
  <conditionalFormatting sqref="E1474:E1476">
    <cfRule type="duplicateValues" dxfId="16135" priority="23875"/>
  </conditionalFormatting>
  <conditionalFormatting sqref="E1474:E1476">
    <cfRule type="duplicateValues" dxfId="16134" priority="23874"/>
  </conditionalFormatting>
  <conditionalFormatting sqref="E1474:E1476">
    <cfRule type="duplicateValues" dxfId="16133" priority="23873"/>
  </conditionalFormatting>
  <conditionalFormatting sqref="E1474:E1476">
    <cfRule type="duplicateValues" dxfId="16132" priority="23872"/>
  </conditionalFormatting>
  <conditionalFormatting sqref="E1474:E1476">
    <cfRule type="duplicateValues" dxfId="16131" priority="23871"/>
  </conditionalFormatting>
  <conditionalFormatting sqref="E1474:E1476">
    <cfRule type="duplicateValues" dxfId="16130" priority="23870"/>
  </conditionalFormatting>
  <conditionalFormatting sqref="E1474:E1476">
    <cfRule type="duplicateValues" dxfId="16129" priority="23869"/>
  </conditionalFormatting>
  <conditionalFormatting sqref="E1474:E1476">
    <cfRule type="duplicateValues" dxfId="16128" priority="23868"/>
  </conditionalFormatting>
  <conditionalFormatting sqref="E1474:E1476">
    <cfRule type="duplicateValues" dxfId="16127" priority="23853"/>
  </conditionalFormatting>
  <conditionalFormatting sqref="E1474:E1476">
    <cfRule type="duplicateValues" dxfId="16126" priority="23854"/>
    <cfRule type="duplicateValues" dxfId="16125" priority="23855"/>
  </conditionalFormatting>
  <conditionalFormatting sqref="E1474:E1476">
    <cfRule type="duplicateValues" dxfId="16124" priority="23856"/>
  </conditionalFormatting>
  <conditionalFormatting sqref="E1474:E1476">
    <cfRule type="duplicateValues" dxfId="16123" priority="23857"/>
  </conditionalFormatting>
  <conditionalFormatting sqref="E1474:E1476">
    <cfRule type="duplicateValues" dxfId="16122" priority="23858"/>
  </conditionalFormatting>
  <conditionalFormatting sqref="E1474:E1476">
    <cfRule type="duplicateValues" dxfId="16121" priority="23859"/>
  </conditionalFormatting>
  <conditionalFormatting sqref="E1474:E1476">
    <cfRule type="duplicateValues" dxfId="16120" priority="23860"/>
  </conditionalFormatting>
  <conditionalFormatting sqref="E1474:E1476">
    <cfRule type="duplicateValues" dxfId="16119" priority="23861"/>
  </conditionalFormatting>
  <conditionalFormatting sqref="E1474:E1476">
    <cfRule type="duplicateValues" dxfId="16118" priority="23862"/>
  </conditionalFormatting>
  <conditionalFormatting sqref="E1474:E1476">
    <cfRule type="duplicateValues" dxfId="16117" priority="23863"/>
  </conditionalFormatting>
  <conditionalFormatting sqref="E1474:E1476">
    <cfRule type="duplicateValues" dxfId="16116" priority="23864"/>
  </conditionalFormatting>
  <conditionalFormatting sqref="E1474:E1476">
    <cfRule type="duplicateValues" dxfId="16115" priority="23865"/>
  </conditionalFormatting>
  <conditionalFormatting sqref="E1474:E1476">
    <cfRule type="duplicateValues" dxfId="16114" priority="23866"/>
    <cfRule type="duplicateValues" dxfId="16113" priority="23867"/>
  </conditionalFormatting>
  <conditionalFormatting sqref="E1474:E1476">
    <cfRule type="duplicateValues" dxfId="16112" priority="23852"/>
  </conditionalFormatting>
  <conditionalFormatting sqref="E1474:E1476">
    <cfRule type="duplicateValues" dxfId="16111" priority="23851"/>
  </conditionalFormatting>
  <conditionalFormatting sqref="E1474:E1476">
    <cfRule type="duplicateValues" dxfId="16110" priority="23848"/>
    <cfRule type="duplicateValues" dxfId="16109" priority="23849"/>
    <cfRule type="duplicateValues" dxfId="16108" priority="23850"/>
  </conditionalFormatting>
  <conditionalFormatting sqref="E1474:E1476">
    <cfRule type="duplicateValues" dxfId="16107" priority="23847"/>
  </conditionalFormatting>
  <conditionalFormatting sqref="E1474:E1476">
    <cfRule type="duplicateValues" dxfId="16106" priority="23846"/>
  </conditionalFormatting>
  <conditionalFormatting sqref="E1474:E1476">
    <cfRule type="duplicateValues" dxfId="16105" priority="23845"/>
  </conditionalFormatting>
  <conditionalFormatting sqref="E1474:E1476">
    <cfRule type="duplicateValues" dxfId="16104" priority="23844"/>
  </conditionalFormatting>
  <conditionalFormatting sqref="E1474:E1476">
    <cfRule type="duplicateValues" dxfId="16103" priority="23843"/>
  </conditionalFormatting>
  <conditionalFormatting sqref="E1474:E1476">
    <cfRule type="duplicateValues" dxfId="16102" priority="23842"/>
  </conditionalFormatting>
  <conditionalFormatting sqref="E1474:E1476">
    <cfRule type="duplicateValues" dxfId="16101" priority="23841"/>
  </conditionalFormatting>
  <conditionalFormatting sqref="E1474:E1476">
    <cfRule type="duplicateValues" dxfId="16100" priority="23840"/>
  </conditionalFormatting>
  <conditionalFormatting sqref="E1474:E1476">
    <cfRule type="duplicateValues" dxfId="16099" priority="23839"/>
  </conditionalFormatting>
  <conditionalFormatting sqref="E1474:E1476">
    <cfRule type="duplicateValues" dxfId="16098" priority="23824"/>
  </conditionalFormatting>
  <conditionalFormatting sqref="E1474:E1476">
    <cfRule type="duplicateValues" dxfId="16097" priority="23825"/>
    <cfRule type="duplicateValues" dxfId="16096" priority="23826"/>
  </conditionalFormatting>
  <conditionalFormatting sqref="E1474:E1476">
    <cfRule type="duplicateValues" dxfId="16095" priority="23827"/>
  </conditionalFormatting>
  <conditionalFormatting sqref="E1474:E1476">
    <cfRule type="duplicateValues" dxfId="16094" priority="23828"/>
  </conditionalFormatting>
  <conditionalFormatting sqref="E1474:E1476">
    <cfRule type="duplicateValues" dxfId="16093" priority="23829"/>
  </conditionalFormatting>
  <conditionalFormatting sqref="E1474:E1476">
    <cfRule type="duplicateValues" dxfId="16092" priority="23830"/>
  </conditionalFormatting>
  <conditionalFormatting sqref="E1474:E1476">
    <cfRule type="duplicateValues" dxfId="16091" priority="23831"/>
  </conditionalFormatting>
  <conditionalFormatting sqref="E1474:E1476">
    <cfRule type="duplicateValues" dxfId="16090" priority="23832"/>
  </conditionalFormatting>
  <conditionalFormatting sqref="E1474:E1476">
    <cfRule type="duplicateValues" dxfId="16089" priority="23833"/>
  </conditionalFormatting>
  <conditionalFormatting sqref="E1474:E1476">
    <cfRule type="duplicateValues" dxfId="16088" priority="23834"/>
  </conditionalFormatting>
  <conditionalFormatting sqref="E1474:E1476">
    <cfRule type="duplicateValues" dxfId="16087" priority="23835"/>
  </conditionalFormatting>
  <conditionalFormatting sqref="E1474:E1476">
    <cfRule type="duplicateValues" dxfId="16086" priority="23836"/>
  </conditionalFormatting>
  <conditionalFormatting sqref="E1474:E1476">
    <cfRule type="duplicateValues" dxfId="16085" priority="23837"/>
    <cfRule type="duplicateValues" dxfId="16084" priority="23838"/>
  </conditionalFormatting>
  <conditionalFormatting sqref="E1474:E1476">
    <cfRule type="duplicateValues" dxfId="16083" priority="23823"/>
  </conditionalFormatting>
  <conditionalFormatting sqref="E1474:E1476">
    <cfRule type="duplicateValues" dxfId="16082" priority="23822"/>
  </conditionalFormatting>
  <conditionalFormatting sqref="E1474:E1476">
    <cfRule type="duplicateValues" dxfId="16081" priority="23819"/>
    <cfRule type="duplicateValues" dxfId="16080" priority="23820"/>
    <cfRule type="duplicateValues" dxfId="16079" priority="23821"/>
  </conditionalFormatting>
  <conditionalFormatting sqref="E1474:E1476">
    <cfRule type="duplicateValues" dxfId="16078" priority="23818"/>
  </conditionalFormatting>
  <conditionalFormatting sqref="E1474:E1476">
    <cfRule type="duplicateValues" dxfId="16077" priority="23817"/>
  </conditionalFormatting>
  <conditionalFormatting sqref="E1474:E1476">
    <cfRule type="duplicateValues" dxfId="16076" priority="23816"/>
  </conditionalFormatting>
  <conditionalFormatting sqref="E1474:E1476">
    <cfRule type="duplicateValues" dxfId="16075" priority="23815"/>
  </conditionalFormatting>
  <conditionalFormatting sqref="E1474:E1476">
    <cfRule type="duplicateValues" dxfId="16074" priority="23814"/>
  </conditionalFormatting>
  <conditionalFormatting sqref="E1474:E1476">
    <cfRule type="duplicateValues" dxfId="16073" priority="23813"/>
  </conditionalFormatting>
  <conditionalFormatting sqref="E1474:E1476">
    <cfRule type="duplicateValues" dxfId="16072" priority="23812"/>
  </conditionalFormatting>
  <conditionalFormatting sqref="E1474:E1476">
    <cfRule type="duplicateValues" dxfId="16071" priority="23811"/>
  </conditionalFormatting>
  <conditionalFormatting sqref="E1474:E1476">
    <cfRule type="duplicateValues" dxfId="16070" priority="23810"/>
  </conditionalFormatting>
  <conditionalFormatting sqref="E1474:E1476">
    <cfRule type="duplicateValues" dxfId="16069" priority="23795"/>
  </conditionalFormatting>
  <conditionalFormatting sqref="E1474:E1476">
    <cfRule type="duplicateValues" dxfId="16068" priority="23796"/>
    <cfRule type="duplicateValues" dxfId="16067" priority="23797"/>
  </conditionalFormatting>
  <conditionalFormatting sqref="E1474:E1476">
    <cfRule type="duplicateValues" dxfId="16066" priority="23798"/>
  </conditionalFormatting>
  <conditionalFormatting sqref="E1474:E1476">
    <cfRule type="duplicateValues" dxfId="16065" priority="23799"/>
  </conditionalFormatting>
  <conditionalFormatting sqref="E1474:E1476">
    <cfRule type="duplicateValues" dxfId="16064" priority="23800"/>
  </conditionalFormatting>
  <conditionalFormatting sqref="E1474:E1476">
    <cfRule type="duplicateValues" dxfId="16063" priority="23801"/>
  </conditionalFormatting>
  <conditionalFormatting sqref="E1474:E1476">
    <cfRule type="duplicateValues" dxfId="16062" priority="23802"/>
  </conditionalFormatting>
  <conditionalFormatting sqref="E1474:E1476">
    <cfRule type="duplicateValues" dxfId="16061" priority="23803"/>
  </conditionalFormatting>
  <conditionalFormatting sqref="E1474:E1476">
    <cfRule type="duplicateValues" dxfId="16060" priority="23804"/>
  </conditionalFormatting>
  <conditionalFormatting sqref="E1474:E1476">
    <cfRule type="duplicateValues" dxfId="16059" priority="23805"/>
  </conditionalFormatting>
  <conditionalFormatting sqref="E1474:E1476">
    <cfRule type="duplicateValues" dxfId="16058" priority="23806"/>
  </conditionalFormatting>
  <conditionalFormatting sqref="E1474:E1476">
    <cfRule type="duplicateValues" dxfId="16057" priority="23807"/>
  </conditionalFormatting>
  <conditionalFormatting sqref="E1474:E1476">
    <cfRule type="duplicateValues" dxfId="16056" priority="23808"/>
    <cfRule type="duplicateValues" dxfId="16055" priority="23809"/>
  </conditionalFormatting>
  <conditionalFormatting sqref="E1474:E1476">
    <cfRule type="duplicateValues" dxfId="16054" priority="23794"/>
  </conditionalFormatting>
  <conditionalFormatting sqref="E1474:E1476">
    <cfRule type="duplicateValues" dxfId="16053" priority="23793"/>
  </conditionalFormatting>
  <conditionalFormatting sqref="E1474:E1476">
    <cfRule type="duplicateValues" dxfId="16052" priority="23790"/>
    <cfRule type="duplicateValues" dxfId="16051" priority="23791"/>
    <cfRule type="duplicateValues" dxfId="16050" priority="23792"/>
  </conditionalFormatting>
  <conditionalFormatting sqref="E1474:E1476">
    <cfRule type="duplicateValues" dxfId="16049" priority="23789"/>
  </conditionalFormatting>
  <conditionalFormatting sqref="E1474:E1476">
    <cfRule type="duplicateValues" dxfId="16048" priority="23788"/>
  </conditionalFormatting>
  <conditionalFormatting sqref="E1474:E1476">
    <cfRule type="duplicateValues" dxfId="16047" priority="23787"/>
  </conditionalFormatting>
  <conditionalFormatting sqref="E1474:E1476">
    <cfRule type="duplicateValues" dxfId="16046" priority="23786"/>
  </conditionalFormatting>
  <conditionalFormatting sqref="E1474:E1476">
    <cfRule type="duplicateValues" dxfId="16045" priority="23785"/>
  </conditionalFormatting>
  <conditionalFormatting sqref="E1474:E1476">
    <cfRule type="duplicateValues" dxfId="16044" priority="23784"/>
  </conditionalFormatting>
  <conditionalFormatting sqref="E1474:E1476">
    <cfRule type="duplicateValues" dxfId="16043" priority="23783"/>
  </conditionalFormatting>
  <conditionalFormatting sqref="E1474:E1476">
    <cfRule type="duplicateValues" dxfId="16042" priority="23782"/>
  </conditionalFormatting>
  <conditionalFormatting sqref="E1474:E1476">
    <cfRule type="duplicateValues" dxfId="16041" priority="23767"/>
  </conditionalFormatting>
  <conditionalFormatting sqref="E1474:E1476">
    <cfRule type="duplicateValues" dxfId="16040" priority="23768"/>
    <cfRule type="duplicateValues" dxfId="16039" priority="23769"/>
  </conditionalFormatting>
  <conditionalFormatting sqref="E1474:E1476">
    <cfRule type="duplicateValues" dxfId="16038" priority="23770"/>
  </conditionalFormatting>
  <conditionalFormatting sqref="E1474:E1476">
    <cfRule type="duplicateValues" dxfId="16037" priority="23771"/>
  </conditionalFormatting>
  <conditionalFormatting sqref="E1474:E1476">
    <cfRule type="duplicateValues" dxfId="16036" priority="23772"/>
  </conditionalFormatting>
  <conditionalFormatting sqref="E1474:E1476">
    <cfRule type="duplicateValues" dxfId="16035" priority="23773"/>
  </conditionalFormatting>
  <conditionalFormatting sqref="E1474:E1476">
    <cfRule type="duplicateValues" dxfId="16034" priority="23774"/>
  </conditionalFormatting>
  <conditionalFormatting sqref="E1474:E1476">
    <cfRule type="duplicateValues" dxfId="16033" priority="23775"/>
  </conditionalFormatting>
  <conditionalFormatting sqref="E1474:E1476">
    <cfRule type="duplicateValues" dxfId="16032" priority="23776"/>
  </conditionalFormatting>
  <conditionalFormatting sqref="E1474:E1476">
    <cfRule type="duplicateValues" dxfId="16031" priority="23777"/>
  </conditionalFormatting>
  <conditionalFormatting sqref="E1474:E1476">
    <cfRule type="duplicateValues" dxfId="16030" priority="23778"/>
  </conditionalFormatting>
  <conditionalFormatting sqref="E1474:E1476">
    <cfRule type="duplicateValues" dxfId="16029" priority="23779"/>
  </conditionalFormatting>
  <conditionalFormatting sqref="E1474:E1476">
    <cfRule type="duplicateValues" dxfId="16028" priority="23780"/>
    <cfRule type="duplicateValues" dxfId="16027" priority="23781"/>
  </conditionalFormatting>
  <conditionalFormatting sqref="E1474:E1476">
    <cfRule type="duplicateValues" dxfId="16026" priority="23766"/>
  </conditionalFormatting>
  <conditionalFormatting sqref="E1474:E1476">
    <cfRule type="duplicateValues" dxfId="16025" priority="23765"/>
  </conditionalFormatting>
  <conditionalFormatting sqref="E1474:E1476">
    <cfRule type="duplicateValues" dxfId="16024" priority="23762"/>
    <cfRule type="duplicateValues" dxfId="16023" priority="23763"/>
    <cfRule type="duplicateValues" dxfId="16022" priority="23764"/>
  </conditionalFormatting>
  <conditionalFormatting sqref="E1474:E1476">
    <cfRule type="duplicateValues" dxfId="16021" priority="23761"/>
  </conditionalFormatting>
  <conditionalFormatting sqref="E1474:E1476">
    <cfRule type="duplicateValues" dxfId="16020" priority="23760"/>
  </conditionalFormatting>
  <conditionalFormatting sqref="E1474:E1476">
    <cfRule type="duplicateValues" dxfId="16019" priority="23759"/>
  </conditionalFormatting>
  <conditionalFormatting sqref="E1474:E1476">
    <cfRule type="duplicateValues" dxfId="16018" priority="23758"/>
  </conditionalFormatting>
  <conditionalFormatting sqref="E1474:E1476">
    <cfRule type="duplicateValues" dxfId="16017" priority="23757"/>
  </conditionalFormatting>
  <conditionalFormatting sqref="E1474:E1476">
    <cfRule type="duplicateValues" dxfId="16016" priority="23756"/>
  </conditionalFormatting>
  <conditionalFormatting sqref="E1474:E1476">
    <cfRule type="duplicateValues" dxfId="16015" priority="23755"/>
  </conditionalFormatting>
  <conditionalFormatting sqref="E1474:E1476">
    <cfRule type="duplicateValues" dxfId="16014" priority="23740"/>
  </conditionalFormatting>
  <conditionalFormatting sqref="E1474:E1476">
    <cfRule type="duplicateValues" dxfId="16013" priority="23741"/>
    <cfRule type="duplicateValues" dxfId="16012" priority="23742"/>
  </conditionalFormatting>
  <conditionalFormatting sqref="E1474:E1476">
    <cfRule type="duplicateValues" dxfId="16011" priority="23743"/>
  </conditionalFormatting>
  <conditionalFormatting sqref="E1474:E1476">
    <cfRule type="duplicateValues" dxfId="16010" priority="23744"/>
  </conditionalFormatting>
  <conditionalFormatting sqref="E1474:E1476">
    <cfRule type="duplicateValues" dxfId="16009" priority="23745"/>
  </conditionalFormatting>
  <conditionalFormatting sqref="E1474:E1476">
    <cfRule type="duplicateValues" dxfId="16008" priority="23746"/>
  </conditionalFormatting>
  <conditionalFormatting sqref="E1474:E1476">
    <cfRule type="duplicateValues" dxfId="16007" priority="23747"/>
  </conditionalFormatting>
  <conditionalFormatting sqref="E1474:E1476">
    <cfRule type="duplicateValues" dxfId="16006" priority="23748"/>
  </conditionalFormatting>
  <conditionalFormatting sqref="E1474:E1476">
    <cfRule type="duplicateValues" dxfId="16005" priority="23749"/>
  </conditionalFormatting>
  <conditionalFormatting sqref="E1474:E1476">
    <cfRule type="duplicateValues" dxfId="16004" priority="23750"/>
  </conditionalFormatting>
  <conditionalFormatting sqref="E1474:E1476">
    <cfRule type="duplicateValues" dxfId="16003" priority="23751"/>
  </conditionalFormatting>
  <conditionalFormatting sqref="E1474:E1476">
    <cfRule type="duplicateValues" dxfId="16002" priority="23752"/>
  </conditionalFormatting>
  <conditionalFormatting sqref="E1474:E1476">
    <cfRule type="duplicateValues" dxfId="16001" priority="23753"/>
    <cfRule type="duplicateValues" dxfId="16000" priority="23754"/>
  </conditionalFormatting>
  <conditionalFormatting sqref="E1474:E1476">
    <cfRule type="duplicateValues" dxfId="15999" priority="23739"/>
  </conditionalFormatting>
  <conditionalFormatting sqref="E1474:E1476">
    <cfRule type="duplicateValues" dxfId="15998" priority="23738"/>
  </conditionalFormatting>
  <conditionalFormatting sqref="E1474:E1476">
    <cfRule type="duplicateValues" dxfId="15997" priority="23735"/>
    <cfRule type="duplicateValues" dxfId="15996" priority="23736"/>
    <cfRule type="duplicateValues" dxfId="15995" priority="23737"/>
  </conditionalFormatting>
  <conditionalFormatting sqref="E1474:E1476">
    <cfRule type="duplicateValues" dxfId="15994" priority="23734"/>
  </conditionalFormatting>
  <conditionalFormatting sqref="E1474:E1476">
    <cfRule type="duplicateValues" dxfId="15993" priority="23733"/>
  </conditionalFormatting>
  <conditionalFormatting sqref="E1474:E1476">
    <cfRule type="duplicateValues" dxfId="15992" priority="23732"/>
  </conditionalFormatting>
  <conditionalFormatting sqref="E1474:E1476">
    <cfRule type="duplicateValues" dxfId="15991" priority="23717"/>
  </conditionalFormatting>
  <conditionalFormatting sqref="E1474:E1476">
    <cfRule type="duplicateValues" dxfId="15990" priority="23718"/>
    <cfRule type="duplicateValues" dxfId="15989" priority="23719"/>
  </conditionalFormatting>
  <conditionalFormatting sqref="E1474:E1476">
    <cfRule type="duplicateValues" dxfId="15988" priority="23720"/>
  </conditionalFormatting>
  <conditionalFormatting sqref="E1474:E1476">
    <cfRule type="duplicateValues" dxfId="15987" priority="23721"/>
  </conditionalFormatting>
  <conditionalFormatting sqref="E1474:E1476">
    <cfRule type="duplicateValues" dxfId="15986" priority="23722"/>
  </conditionalFormatting>
  <conditionalFormatting sqref="E1474:E1476">
    <cfRule type="duplicateValues" dxfId="15985" priority="23723"/>
  </conditionalFormatting>
  <conditionalFormatting sqref="E1474:E1476">
    <cfRule type="duplicateValues" dxfId="15984" priority="23724"/>
  </conditionalFormatting>
  <conditionalFormatting sqref="E1474:E1476">
    <cfRule type="duplicateValues" dxfId="15983" priority="23725"/>
  </conditionalFormatting>
  <conditionalFormatting sqref="E1474:E1476">
    <cfRule type="duplicateValues" dxfId="15982" priority="23726"/>
  </conditionalFormatting>
  <conditionalFormatting sqref="E1474:E1476">
    <cfRule type="duplicateValues" dxfId="15981" priority="23727"/>
  </conditionalFormatting>
  <conditionalFormatting sqref="E1474:E1476">
    <cfRule type="duplicateValues" dxfId="15980" priority="23728"/>
  </conditionalFormatting>
  <conditionalFormatting sqref="E1474:E1476">
    <cfRule type="duplicateValues" dxfId="15979" priority="23729"/>
  </conditionalFormatting>
  <conditionalFormatting sqref="E1474:E1476">
    <cfRule type="duplicateValues" dxfId="15978" priority="23730"/>
    <cfRule type="duplicateValues" dxfId="15977" priority="23731"/>
  </conditionalFormatting>
  <conditionalFormatting sqref="E1474:E1476">
    <cfRule type="duplicateValues" dxfId="15976" priority="23716"/>
  </conditionalFormatting>
  <conditionalFormatting sqref="E1474:E1476">
    <cfRule type="duplicateValues" dxfId="15975" priority="23715"/>
  </conditionalFormatting>
  <conditionalFormatting sqref="E1474:E1476">
    <cfRule type="duplicateValues" dxfId="15974" priority="23712"/>
    <cfRule type="duplicateValues" dxfId="15973" priority="23713"/>
    <cfRule type="duplicateValues" dxfId="15972" priority="23714"/>
  </conditionalFormatting>
  <conditionalFormatting sqref="E1474:E1476">
    <cfRule type="duplicateValues" dxfId="15971" priority="23711"/>
  </conditionalFormatting>
  <conditionalFormatting sqref="E1474:E1476">
    <cfRule type="duplicateValues" dxfId="15970" priority="23696"/>
  </conditionalFormatting>
  <conditionalFormatting sqref="E1474:E1476">
    <cfRule type="duplicateValues" dxfId="15969" priority="23697"/>
    <cfRule type="duplicateValues" dxfId="15968" priority="23698"/>
  </conditionalFormatting>
  <conditionalFormatting sqref="E1474:E1476">
    <cfRule type="duplicateValues" dxfId="15967" priority="23699"/>
  </conditionalFormatting>
  <conditionalFormatting sqref="E1474:E1476">
    <cfRule type="duplicateValues" dxfId="15966" priority="23700"/>
  </conditionalFormatting>
  <conditionalFormatting sqref="E1474:E1476">
    <cfRule type="duplicateValues" dxfId="15965" priority="23701"/>
  </conditionalFormatting>
  <conditionalFormatting sqref="E1474:E1476">
    <cfRule type="duplicateValues" dxfId="15964" priority="23702"/>
  </conditionalFormatting>
  <conditionalFormatting sqref="E1474:E1476">
    <cfRule type="duplicateValues" dxfId="15963" priority="23703"/>
  </conditionalFormatting>
  <conditionalFormatting sqref="E1474:E1476">
    <cfRule type="duplicateValues" dxfId="15962" priority="23704"/>
  </conditionalFormatting>
  <conditionalFormatting sqref="E1474:E1476">
    <cfRule type="duplicateValues" dxfId="15961" priority="23705"/>
  </conditionalFormatting>
  <conditionalFormatting sqref="E1474:E1476">
    <cfRule type="duplicateValues" dxfId="15960" priority="23706"/>
  </conditionalFormatting>
  <conditionalFormatting sqref="E1474:E1476">
    <cfRule type="duplicateValues" dxfId="15959" priority="23707"/>
  </conditionalFormatting>
  <conditionalFormatting sqref="E1474:E1476">
    <cfRule type="duplicateValues" dxfId="15958" priority="23708"/>
  </conditionalFormatting>
  <conditionalFormatting sqref="E1474:E1476">
    <cfRule type="duplicateValues" dxfId="15957" priority="23709"/>
    <cfRule type="duplicateValues" dxfId="15956" priority="23710"/>
  </conditionalFormatting>
  <conditionalFormatting sqref="E1474:E1476">
    <cfRule type="duplicateValues" dxfId="15955" priority="23695"/>
  </conditionalFormatting>
  <conditionalFormatting sqref="E1474:E1476">
    <cfRule type="duplicateValues" dxfId="15954" priority="23690"/>
    <cfRule type="duplicateValues" dxfId="15953" priority="23691"/>
    <cfRule type="duplicateValues" dxfId="15952" priority="23692"/>
  </conditionalFormatting>
  <conditionalFormatting sqref="E1474:E1476">
    <cfRule type="duplicateValues" dxfId="15951" priority="23693"/>
    <cfRule type="duplicateValues" dxfId="15950" priority="23694"/>
  </conditionalFormatting>
  <conditionalFormatting sqref="E1474:E1476">
    <cfRule type="duplicateValues" dxfId="15949" priority="23689"/>
  </conditionalFormatting>
  <conditionalFormatting sqref="E1474:E1476">
    <cfRule type="duplicateValues" dxfId="15948" priority="23688"/>
  </conditionalFormatting>
  <conditionalFormatting sqref="E1474:E1476">
    <cfRule type="duplicateValues" dxfId="15947" priority="23686"/>
    <cfRule type="duplicateValues" dxfId="15946" priority="23687"/>
  </conditionalFormatting>
  <conditionalFormatting sqref="E1474:E1476">
    <cfRule type="duplicateValues" dxfId="15945" priority="23685"/>
  </conditionalFormatting>
  <conditionalFormatting sqref="E1474:E1476">
    <cfRule type="duplicateValues" dxfId="15944" priority="23683"/>
    <cfRule type="duplicateValues" dxfId="15943" priority="23684"/>
  </conditionalFormatting>
  <conditionalFormatting sqref="E1474:E1476">
    <cfRule type="duplicateValues" dxfId="15942" priority="23682"/>
  </conditionalFormatting>
  <conditionalFormatting sqref="E1474:E1476">
    <cfRule type="duplicateValues" dxfId="15941" priority="23680"/>
    <cfRule type="duplicateValues" dxfId="15940" priority="23681"/>
  </conditionalFormatting>
  <conditionalFormatting sqref="E1474:E1476">
    <cfRule type="duplicateValues" dxfId="15939" priority="23679"/>
  </conditionalFormatting>
  <conditionalFormatting sqref="E1474:E1476">
    <cfRule type="duplicateValues" dxfId="15938" priority="23677"/>
    <cfRule type="duplicateValues" dxfId="15937" priority="23678"/>
  </conditionalFormatting>
  <conditionalFormatting sqref="E1474:E1476">
    <cfRule type="duplicateValues" dxfId="15936" priority="23676"/>
  </conditionalFormatting>
  <conditionalFormatting sqref="E1474:E1476">
    <cfRule type="duplicateValues" dxfId="15935" priority="23675"/>
  </conditionalFormatting>
  <conditionalFormatting sqref="E1474:E1476">
    <cfRule type="duplicateValues" dxfId="15934" priority="23674"/>
  </conditionalFormatting>
  <conditionalFormatting sqref="E1474:E1476">
    <cfRule type="duplicateValues" dxfId="15933" priority="23673"/>
  </conditionalFormatting>
  <conditionalFormatting sqref="E1474:E1476">
    <cfRule type="duplicateValues" dxfId="15932" priority="23672"/>
  </conditionalFormatting>
  <conditionalFormatting sqref="E1474:E1476">
    <cfRule type="duplicateValues" dxfId="15931" priority="23671"/>
  </conditionalFormatting>
  <conditionalFormatting sqref="E1474:E1476">
    <cfRule type="duplicateValues" dxfId="15930" priority="23670"/>
  </conditionalFormatting>
  <conditionalFormatting sqref="E1474:E1476">
    <cfRule type="duplicateValues" dxfId="15929" priority="23669"/>
  </conditionalFormatting>
  <conditionalFormatting sqref="E1474:E1476">
    <cfRule type="duplicateValues" dxfId="15928" priority="23668"/>
  </conditionalFormatting>
  <conditionalFormatting sqref="E1474:E1476">
    <cfRule type="duplicateValues" dxfId="15927" priority="23667"/>
  </conditionalFormatting>
  <conditionalFormatting sqref="E1474:E1476">
    <cfRule type="duplicateValues" dxfId="15926" priority="23665"/>
    <cfRule type="duplicateValues" dxfId="15925" priority="23666"/>
  </conditionalFormatting>
  <conditionalFormatting sqref="E1474:E1476">
    <cfRule type="duplicateValues" dxfId="15924" priority="23664"/>
  </conditionalFormatting>
  <conditionalFormatting sqref="E1474:E1476">
    <cfRule type="duplicateValues" dxfId="15923" priority="23663"/>
  </conditionalFormatting>
  <conditionalFormatting sqref="E1474:E1476">
    <cfRule type="duplicateValues" dxfId="15922" priority="23662"/>
  </conditionalFormatting>
  <conditionalFormatting sqref="E1474:E1476">
    <cfRule type="duplicateValues" dxfId="15921" priority="23661"/>
  </conditionalFormatting>
  <conditionalFormatting sqref="E1474:E1476">
    <cfRule type="duplicateValues" dxfId="15920" priority="23658"/>
    <cfRule type="duplicateValues" dxfId="15919" priority="23659"/>
    <cfRule type="duplicateValues" dxfId="15918" priority="23660"/>
  </conditionalFormatting>
  <conditionalFormatting sqref="E1474:E1476">
    <cfRule type="duplicateValues" dxfId="15917" priority="23657"/>
  </conditionalFormatting>
  <conditionalFormatting sqref="E1474:E1476">
    <cfRule type="duplicateValues" dxfId="15916" priority="23656"/>
  </conditionalFormatting>
  <conditionalFormatting sqref="E1474:E1476">
    <cfRule type="duplicateValues" dxfId="15915" priority="23655"/>
  </conditionalFormatting>
  <conditionalFormatting sqref="E1474:E1476">
    <cfRule type="duplicateValues" dxfId="15914" priority="23654"/>
  </conditionalFormatting>
  <conditionalFormatting sqref="E1474:E1476">
    <cfRule type="duplicateValues" dxfId="15913" priority="23653"/>
  </conditionalFormatting>
  <conditionalFormatting sqref="E1474:E1476">
    <cfRule type="duplicateValues" dxfId="15912" priority="23652"/>
  </conditionalFormatting>
  <conditionalFormatting sqref="E1474:E1476">
    <cfRule type="duplicateValues" dxfId="15911" priority="23651"/>
  </conditionalFormatting>
  <conditionalFormatting sqref="E1474:E1476">
    <cfRule type="duplicateValues" dxfId="15910" priority="23650"/>
  </conditionalFormatting>
  <conditionalFormatting sqref="E1474:E1476">
    <cfRule type="duplicateValues" dxfId="15909" priority="23649"/>
  </conditionalFormatting>
  <conditionalFormatting sqref="E1474:E1476">
    <cfRule type="duplicateValues" dxfId="15908" priority="23648"/>
  </conditionalFormatting>
  <conditionalFormatting sqref="E1474:E1476">
    <cfRule type="duplicateValues" dxfId="15907" priority="23646"/>
    <cfRule type="duplicateValues" dxfId="15906" priority="23647"/>
  </conditionalFormatting>
  <conditionalFormatting sqref="E1474:E1476">
    <cfRule type="duplicateValues" dxfId="15905" priority="23645"/>
  </conditionalFormatting>
  <conditionalFormatting sqref="E1474:E1476">
    <cfRule type="duplicateValues" dxfId="15904" priority="23644"/>
  </conditionalFormatting>
  <conditionalFormatting sqref="E1474:E1476">
    <cfRule type="duplicateValues" dxfId="15903" priority="23643"/>
  </conditionalFormatting>
  <conditionalFormatting sqref="E1474:E1476">
    <cfRule type="duplicateValues" dxfId="15902" priority="23641"/>
    <cfRule type="duplicateValues" dxfId="15901" priority="23642"/>
  </conditionalFormatting>
  <conditionalFormatting sqref="E1474:E1476">
    <cfRule type="duplicateValues" dxfId="15900" priority="23635"/>
    <cfRule type="duplicateValues" dxfId="15899" priority="23637"/>
    <cfRule type="duplicateValues" dxfId="15898" priority="23638"/>
    <cfRule type="duplicateValues" dxfId="15897" priority="23639"/>
    <cfRule type="duplicateValues" dxfId="15896" priority="23640"/>
  </conditionalFormatting>
  <conditionalFormatting sqref="E1474:E1476">
    <cfRule type="duplicateValues" dxfId="15895" priority="23636"/>
  </conditionalFormatting>
  <conditionalFormatting sqref="E1474:E1476">
    <cfRule type="duplicateValues" dxfId="15894" priority="23634"/>
  </conditionalFormatting>
  <conditionalFormatting sqref="E1474:E1476">
    <cfRule type="duplicateValues" dxfId="15893" priority="23633"/>
  </conditionalFormatting>
  <conditionalFormatting sqref="E1474:E1476">
    <cfRule type="duplicateValues" dxfId="15892" priority="23632"/>
  </conditionalFormatting>
  <conditionalFormatting sqref="E1474:E1476">
    <cfRule type="duplicateValues" dxfId="15891" priority="23630"/>
    <cfRule type="duplicateValues" dxfId="15890" priority="23631"/>
  </conditionalFormatting>
  <conditionalFormatting sqref="E1474:E1476">
    <cfRule type="duplicateValues" dxfId="15889" priority="23629"/>
  </conditionalFormatting>
  <conditionalFormatting sqref="E1474:E1476">
    <cfRule type="duplicateValues" dxfId="15888" priority="23628"/>
  </conditionalFormatting>
  <conditionalFormatting sqref="E1474:E1476">
    <cfRule type="duplicateValues" dxfId="15887" priority="23627"/>
  </conditionalFormatting>
  <conditionalFormatting sqref="E1474:E1476">
    <cfRule type="duplicateValues" dxfId="15886" priority="23624"/>
    <cfRule type="duplicateValues" dxfId="15885" priority="23625"/>
    <cfRule type="duplicateValues" dxfId="15884" priority="23626"/>
  </conditionalFormatting>
  <conditionalFormatting sqref="E1474:E1476">
    <cfRule type="duplicateValues" dxfId="15883" priority="23623"/>
  </conditionalFormatting>
  <conditionalFormatting sqref="E1474:E1476">
    <cfRule type="duplicateValues" dxfId="15882" priority="23622"/>
  </conditionalFormatting>
  <conditionalFormatting sqref="E1474:E1476">
    <cfRule type="duplicateValues" dxfId="15881" priority="23621"/>
  </conditionalFormatting>
  <conditionalFormatting sqref="E1474:E1476">
    <cfRule type="duplicateValues" dxfId="15880" priority="23620"/>
  </conditionalFormatting>
  <conditionalFormatting sqref="E1474:E1476">
    <cfRule type="duplicateValues" dxfId="15879" priority="23619"/>
  </conditionalFormatting>
  <conditionalFormatting sqref="E1474:E1476">
    <cfRule type="duplicateValues" dxfId="15878" priority="23618"/>
  </conditionalFormatting>
  <conditionalFormatting sqref="E1474:E1476">
    <cfRule type="duplicateValues" dxfId="15877" priority="23617"/>
  </conditionalFormatting>
  <conditionalFormatting sqref="E1474:E1476">
    <cfRule type="duplicateValues" dxfId="15876" priority="23616"/>
  </conditionalFormatting>
  <conditionalFormatting sqref="E1777:E1048576 E1:E1476">
    <cfRule type="duplicateValues" dxfId="15875" priority="23615"/>
  </conditionalFormatting>
  <conditionalFormatting sqref="E1477">
    <cfRule type="duplicateValues" dxfId="15874" priority="23318"/>
  </conditionalFormatting>
  <conditionalFormatting sqref="E1477">
    <cfRule type="duplicateValues" dxfId="15873" priority="23319"/>
    <cfRule type="duplicateValues" dxfId="15872" priority="23320"/>
  </conditionalFormatting>
  <conditionalFormatting sqref="E1477">
    <cfRule type="duplicateValues" dxfId="15871" priority="23321"/>
  </conditionalFormatting>
  <conditionalFormatting sqref="E1477">
    <cfRule type="duplicateValues" dxfId="15870" priority="23322"/>
  </conditionalFormatting>
  <conditionalFormatting sqref="E1477">
    <cfRule type="duplicateValues" dxfId="15869" priority="23323"/>
  </conditionalFormatting>
  <conditionalFormatting sqref="E1477">
    <cfRule type="duplicateValues" dxfId="15868" priority="23324"/>
  </conditionalFormatting>
  <conditionalFormatting sqref="E1477">
    <cfRule type="duplicateValues" dxfId="15867" priority="23325"/>
  </conditionalFormatting>
  <conditionalFormatting sqref="E1477">
    <cfRule type="duplicateValues" dxfId="15866" priority="23326"/>
  </conditionalFormatting>
  <conditionalFormatting sqref="E1477">
    <cfRule type="duplicateValues" dxfId="15865" priority="23327"/>
  </conditionalFormatting>
  <conditionalFormatting sqref="E1477">
    <cfRule type="duplicateValues" dxfId="15864" priority="23328"/>
  </conditionalFormatting>
  <conditionalFormatting sqref="E1477">
    <cfRule type="duplicateValues" dxfId="15863" priority="23329"/>
  </conditionalFormatting>
  <conditionalFormatting sqref="E1477">
    <cfRule type="duplicateValues" dxfId="15862" priority="23330"/>
  </conditionalFormatting>
  <conditionalFormatting sqref="E1477">
    <cfRule type="duplicateValues" dxfId="15861" priority="23331"/>
    <cfRule type="duplicateValues" dxfId="15860" priority="23332"/>
  </conditionalFormatting>
  <conditionalFormatting sqref="E1477">
    <cfRule type="duplicateValues" dxfId="15859" priority="23317"/>
  </conditionalFormatting>
  <conditionalFormatting sqref="E1477">
    <cfRule type="duplicateValues" dxfId="15858" priority="23316"/>
  </conditionalFormatting>
  <conditionalFormatting sqref="E1477">
    <cfRule type="duplicateValues" dxfId="15857" priority="23313"/>
    <cfRule type="duplicateValues" dxfId="15856" priority="23314"/>
    <cfRule type="duplicateValues" dxfId="15855" priority="23315"/>
  </conditionalFormatting>
  <conditionalFormatting sqref="E1477">
    <cfRule type="duplicateValues" dxfId="15854" priority="23312"/>
  </conditionalFormatting>
  <conditionalFormatting sqref="E1477">
    <cfRule type="duplicateValues" dxfId="15853" priority="23311"/>
  </conditionalFormatting>
  <conditionalFormatting sqref="E1477">
    <cfRule type="duplicateValues" dxfId="15852" priority="23310"/>
  </conditionalFormatting>
  <conditionalFormatting sqref="E1477">
    <cfRule type="duplicateValues" dxfId="15851" priority="23309"/>
  </conditionalFormatting>
  <conditionalFormatting sqref="E1477">
    <cfRule type="duplicateValues" dxfId="15850" priority="23308"/>
  </conditionalFormatting>
  <conditionalFormatting sqref="E1477">
    <cfRule type="duplicateValues" dxfId="15849" priority="23307"/>
  </conditionalFormatting>
  <conditionalFormatting sqref="E1477">
    <cfRule type="duplicateValues" dxfId="15848" priority="23306"/>
  </conditionalFormatting>
  <conditionalFormatting sqref="E1477">
    <cfRule type="duplicateValues" dxfId="15847" priority="23305"/>
  </conditionalFormatting>
  <conditionalFormatting sqref="E1477">
    <cfRule type="duplicateValues" dxfId="15846" priority="23304"/>
  </conditionalFormatting>
  <conditionalFormatting sqref="E1477">
    <cfRule type="duplicateValues" dxfId="15845" priority="23289"/>
  </conditionalFormatting>
  <conditionalFormatting sqref="E1477">
    <cfRule type="duplicateValues" dxfId="15844" priority="23290"/>
    <cfRule type="duplicateValues" dxfId="15843" priority="23291"/>
  </conditionalFormatting>
  <conditionalFormatting sqref="E1477">
    <cfRule type="duplicateValues" dxfId="15842" priority="23292"/>
  </conditionalFormatting>
  <conditionalFormatting sqref="E1477">
    <cfRule type="duplicateValues" dxfId="15841" priority="23293"/>
  </conditionalFormatting>
  <conditionalFormatting sqref="E1477">
    <cfRule type="duplicateValues" dxfId="15840" priority="23294"/>
  </conditionalFormatting>
  <conditionalFormatting sqref="E1477">
    <cfRule type="duplicateValues" dxfId="15839" priority="23295"/>
  </conditionalFormatting>
  <conditionalFormatting sqref="E1477">
    <cfRule type="duplicateValues" dxfId="15838" priority="23296"/>
  </conditionalFormatting>
  <conditionalFormatting sqref="E1477">
    <cfRule type="duplicateValues" dxfId="15837" priority="23297"/>
  </conditionalFormatting>
  <conditionalFormatting sqref="E1477">
    <cfRule type="duplicateValues" dxfId="15836" priority="23298"/>
  </conditionalFormatting>
  <conditionalFormatting sqref="E1477">
    <cfRule type="duplicateValues" dxfId="15835" priority="23299"/>
  </conditionalFormatting>
  <conditionalFormatting sqref="E1477">
    <cfRule type="duplicateValues" dxfId="15834" priority="23300"/>
  </conditionalFormatting>
  <conditionalFormatting sqref="E1477">
    <cfRule type="duplicateValues" dxfId="15833" priority="23301"/>
  </conditionalFormatting>
  <conditionalFormatting sqref="E1477">
    <cfRule type="duplicateValues" dxfId="15832" priority="23302"/>
    <cfRule type="duplicateValues" dxfId="15831" priority="23303"/>
  </conditionalFormatting>
  <conditionalFormatting sqref="E1477">
    <cfRule type="duplicateValues" dxfId="15830" priority="23288"/>
  </conditionalFormatting>
  <conditionalFormatting sqref="E1477">
    <cfRule type="duplicateValues" dxfId="15829" priority="23287"/>
  </conditionalFormatting>
  <conditionalFormatting sqref="E1477">
    <cfRule type="duplicateValues" dxfId="15828" priority="23284"/>
    <cfRule type="duplicateValues" dxfId="15827" priority="23285"/>
    <cfRule type="duplicateValues" dxfId="15826" priority="23286"/>
  </conditionalFormatting>
  <conditionalFormatting sqref="E1477">
    <cfRule type="duplicateValues" dxfId="15825" priority="23283"/>
  </conditionalFormatting>
  <conditionalFormatting sqref="E1477">
    <cfRule type="duplicateValues" dxfId="15824" priority="23282"/>
  </conditionalFormatting>
  <conditionalFormatting sqref="E1477">
    <cfRule type="duplicateValues" dxfId="15823" priority="23281"/>
  </conditionalFormatting>
  <conditionalFormatting sqref="E1477">
    <cfRule type="duplicateValues" dxfId="15822" priority="23280"/>
  </conditionalFormatting>
  <conditionalFormatting sqref="E1477">
    <cfRule type="duplicateValues" dxfId="15821" priority="23279"/>
  </conditionalFormatting>
  <conditionalFormatting sqref="E1477">
    <cfRule type="duplicateValues" dxfId="15820" priority="23278"/>
  </conditionalFormatting>
  <conditionalFormatting sqref="E1477">
    <cfRule type="duplicateValues" dxfId="15819" priority="23277"/>
  </conditionalFormatting>
  <conditionalFormatting sqref="E1477">
    <cfRule type="duplicateValues" dxfId="15818" priority="23276"/>
  </conditionalFormatting>
  <conditionalFormatting sqref="E1477">
    <cfRule type="duplicateValues" dxfId="15817" priority="23275"/>
  </conditionalFormatting>
  <conditionalFormatting sqref="E1477">
    <cfRule type="duplicateValues" dxfId="15816" priority="23260"/>
  </conditionalFormatting>
  <conditionalFormatting sqref="E1477">
    <cfRule type="duplicateValues" dxfId="15815" priority="23261"/>
    <cfRule type="duplicateValues" dxfId="15814" priority="23262"/>
  </conditionalFormatting>
  <conditionalFormatting sqref="E1477">
    <cfRule type="duplicateValues" dxfId="15813" priority="23263"/>
  </conditionalFormatting>
  <conditionalFormatting sqref="E1477">
    <cfRule type="duplicateValues" dxfId="15812" priority="23264"/>
  </conditionalFormatting>
  <conditionalFormatting sqref="E1477">
    <cfRule type="duplicateValues" dxfId="15811" priority="23265"/>
  </conditionalFormatting>
  <conditionalFormatting sqref="E1477">
    <cfRule type="duplicateValues" dxfId="15810" priority="23266"/>
  </conditionalFormatting>
  <conditionalFormatting sqref="E1477">
    <cfRule type="duplicateValues" dxfId="15809" priority="23267"/>
  </conditionalFormatting>
  <conditionalFormatting sqref="E1477">
    <cfRule type="duplicateValues" dxfId="15808" priority="23268"/>
  </conditionalFormatting>
  <conditionalFormatting sqref="E1477">
    <cfRule type="duplicateValues" dxfId="15807" priority="23269"/>
  </conditionalFormatting>
  <conditionalFormatting sqref="E1477">
    <cfRule type="duplicateValues" dxfId="15806" priority="23270"/>
  </conditionalFormatting>
  <conditionalFormatting sqref="E1477">
    <cfRule type="duplicateValues" dxfId="15805" priority="23271"/>
  </conditionalFormatting>
  <conditionalFormatting sqref="E1477">
    <cfRule type="duplicateValues" dxfId="15804" priority="23272"/>
  </conditionalFormatting>
  <conditionalFormatting sqref="E1477">
    <cfRule type="duplicateValues" dxfId="15803" priority="23273"/>
    <cfRule type="duplicateValues" dxfId="15802" priority="23274"/>
  </conditionalFormatting>
  <conditionalFormatting sqref="E1477">
    <cfRule type="duplicateValues" dxfId="15801" priority="23259"/>
  </conditionalFormatting>
  <conditionalFormatting sqref="E1477">
    <cfRule type="duplicateValues" dxfId="15800" priority="23258"/>
  </conditionalFormatting>
  <conditionalFormatting sqref="E1477">
    <cfRule type="duplicateValues" dxfId="15799" priority="23255"/>
    <cfRule type="duplicateValues" dxfId="15798" priority="23256"/>
    <cfRule type="duplicateValues" dxfId="15797" priority="23257"/>
  </conditionalFormatting>
  <conditionalFormatting sqref="E1477">
    <cfRule type="duplicateValues" dxfId="15796" priority="23254"/>
  </conditionalFormatting>
  <conditionalFormatting sqref="E1477">
    <cfRule type="duplicateValues" dxfId="15795" priority="23253"/>
  </conditionalFormatting>
  <conditionalFormatting sqref="E1477">
    <cfRule type="duplicateValues" dxfId="15794" priority="23252"/>
  </conditionalFormatting>
  <conditionalFormatting sqref="E1477">
    <cfRule type="duplicateValues" dxfId="15793" priority="23251"/>
  </conditionalFormatting>
  <conditionalFormatting sqref="E1477">
    <cfRule type="duplicateValues" dxfId="15792" priority="23250"/>
  </conditionalFormatting>
  <conditionalFormatting sqref="E1477">
    <cfRule type="duplicateValues" dxfId="15791" priority="23249"/>
  </conditionalFormatting>
  <conditionalFormatting sqref="E1477">
    <cfRule type="duplicateValues" dxfId="15790" priority="23248"/>
  </conditionalFormatting>
  <conditionalFormatting sqref="E1477">
    <cfRule type="duplicateValues" dxfId="15789" priority="23247"/>
  </conditionalFormatting>
  <conditionalFormatting sqref="E1477">
    <cfRule type="duplicateValues" dxfId="15788" priority="23246"/>
  </conditionalFormatting>
  <conditionalFormatting sqref="E1477">
    <cfRule type="duplicateValues" dxfId="15787" priority="23231"/>
  </conditionalFormatting>
  <conditionalFormatting sqref="E1477">
    <cfRule type="duplicateValues" dxfId="15786" priority="23232"/>
    <cfRule type="duplicateValues" dxfId="15785" priority="23233"/>
  </conditionalFormatting>
  <conditionalFormatting sqref="E1477">
    <cfRule type="duplicateValues" dxfId="15784" priority="23234"/>
  </conditionalFormatting>
  <conditionalFormatting sqref="E1477">
    <cfRule type="duplicateValues" dxfId="15783" priority="23235"/>
  </conditionalFormatting>
  <conditionalFormatting sqref="E1477">
    <cfRule type="duplicateValues" dxfId="15782" priority="23236"/>
  </conditionalFormatting>
  <conditionalFormatting sqref="E1477">
    <cfRule type="duplicateValues" dxfId="15781" priority="23237"/>
  </conditionalFormatting>
  <conditionalFormatting sqref="E1477">
    <cfRule type="duplicateValues" dxfId="15780" priority="23238"/>
  </conditionalFormatting>
  <conditionalFormatting sqref="E1477">
    <cfRule type="duplicateValues" dxfId="15779" priority="23239"/>
  </conditionalFormatting>
  <conditionalFormatting sqref="E1477">
    <cfRule type="duplicateValues" dxfId="15778" priority="23240"/>
  </conditionalFormatting>
  <conditionalFormatting sqref="E1477">
    <cfRule type="duplicateValues" dxfId="15777" priority="23241"/>
  </conditionalFormatting>
  <conditionalFormatting sqref="E1477">
    <cfRule type="duplicateValues" dxfId="15776" priority="23242"/>
  </conditionalFormatting>
  <conditionalFormatting sqref="E1477">
    <cfRule type="duplicateValues" dxfId="15775" priority="23243"/>
  </conditionalFormatting>
  <conditionalFormatting sqref="E1477">
    <cfRule type="duplicateValues" dxfId="15774" priority="23244"/>
    <cfRule type="duplicateValues" dxfId="15773" priority="23245"/>
  </conditionalFormatting>
  <conditionalFormatting sqref="E1477">
    <cfRule type="duplicateValues" dxfId="15772" priority="23230"/>
  </conditionalFormatting>
  <conditionalFormatting sqref="E1477">
    <cfRule type="duplicateValues" dxfId="15771" priority="23229"/>
  </conditionalFormatting>
  <conditionalFormatting sqref="E1477">
    <cfRule type="duplicateValues" dxfId="15770" priority="23226"/>
    <cfRule type="duplicateValues" dxfId="15769" priority="23227"/>
    <cfRule type="duplicateValues" dxfId="15768" priority="23228"/>
  </conditionalFormatting>
  <conditionalFormatting sqref="E1477">
    <cfRule type="duplicateValues" dxfId="15767" priority="23225"/>
  </conditionalFormatting>
  <conditionalFormatting sqref="E1477">
    <cfRule type="duplicateValues" dxfId="15766" priority="23224"/>
  </conditionalFormatting>
  <conditionalFormatting sqref="E1477">
    <cfRule type="duplicateValues" dxfId="15765" priority="23223"/>
  </conditionalFormatting>
  <conditionalFormatting sqref="E1477">
    <cfRule type="duplicateValues" dxfId="15764" priority="23222"/>
  </conditionalFormatting>
  <conditionalFormatting sqref="E1477">
    <cfRule type="duplicateValues" dxfId="15763" priority="23221"/>
  </conditionalFormatting>
  <conditionalFormatting sqref="E1477">
    <cfRule type="duplicateValues" dxfId="15762" priority="23220"/>
  </conditionalFormatting>
  <conditionalFormatting sqref="E1477">
    <cfRule type="duplicateValues" dxfId="15761" priority="23219"/>
  </conditionalFormatting>
  <conditionalFormatting sqref="E1477">
    <cfRule type="duplicateValues" dxfId="15760" priority="23218"/>
  </conditionalFormatting>
  <conditionalFormatting sqref="E1477">
    <cfRule type="duplicateValues" dxfId="15759" priority="23203"/>
  </conditionalFormatting>
  <conditionalFormatting sqref="E1477">
    <cfRule type="duplicateValues" dxfId="15758" priority="23204"/>
    <cfRule type="duplicateValues" dxfId="15757" priority="23205"/>
  </conditionalFormatting>
  <conditionalFormatting sqref="E1477">
    <cfRule type="duplicateValues" dxfId="15756" priority="23206"/>
  </conditionalFormatting>
  <conditionalFormatting sqref="E1477">
    <cfRule type="duplicateValues" dxfId="15755" priority="23207"/>
  </conditionalFormatting>
  <conditionalFormatting sqref="E1477">
    <cfRule type="duplicateValues" dxfId="15754" priority="23208"/>
  </conditionalFormatting>
  <conditionalFormatting sqref="E1477">
    <cfRule type="duplicateValues" dxfId="15753" priority="23209"/>
  </conditionalFormatting>
  <conditionalFormatting sqref="E1477">
    <cfRule type="duplicateValues" dxfId="15752" priority="23210"/>
  </conditionalFormatting>
  <conditionalFormatting sqref="E1477">
    <cfRule type="duplicateValues" dxfId="15751" priority="23211"/>
  </conditionalFormatting>
  <conditionalFormatting sqref="E1477">
    <cfRule type="duplicateValues" dxfId="15750" priority="23212"/>
  </conditionalFormatting>
  <conditionalFormatting sqref="E1477">
    <cfRule type="duplicateValues" dxfId="15749" priority="23213"/>
  </conditionalFormatting>
  <conditionalFormatting sqref="E1477">
    <cfRule type="duplicateValues" dxfId="15748" priority="23214"/>
  </conditionalFormatting>
  <conditionalFormatting sqref="E1477">
    <cfRule type="duplicateValues" dxfId="15747" priority="23215"/>
  </conditionalFormatting>
  <conditionalFormatting sqref="E1477">
    <cfRule type="duplicateValues" dxfId="15746" priority="23216"/>
    <cfRule type="duplicateValues" dxfId="15745" priority="23217"/>
  </conditionalFormatting>
  <conditionalFormatting sqref="E1477">
    <cfRule type="duplicateValues" dxfId="15744" priority="23202"/>
  </conditionalFormatting>
  <conditionalFormatting sqref="E1477">
    <cfRule type="duplicateValues" dxfId="15743" priority="23201"/>
  </conditionalFormatting>
  <conditionalFormatting sqref="E1477">
    <cfRule type="duplicateValues" dxfId="15742" priority="23198"/>
    <cfRule type="duplicateValues" dxfId="15741" priority="23199"/>
    <cfRule type="duplicateValues" dxfId="15740" priority="23200"/>
  </conditionalFormatting>
  <conditionalFormatting sqref="E1477">
    <cfRule type="duplicateValues" dxfId="15739" priority="23197"/>
  </conditionalFormatting>
  <conditionalFormatting sqref="E1477">
    <cfRule type="duplicateValues" dxfId="15738" priority="23196"/>
  </conditionalFormatting>
  <conditionalFormatting sqref="E1477">
    <cfRule type="duplicateValues" dxfId="15737" priority="23195"/>
  </conditionalFormatting>
  <conditionalFormatting sqref="E1477">
    <cfRule type="duplicateValues" dxfId="15736" priority="23194"/>
  </conditionalFormatting>
  <conditionalFormatting sqref="E1477">
    <cfRule type="duplicateValues" dxfId="15735" priority="23193"/>
  </conditionalFormatting>
  <conditionalFormatting sqref="E1477">
    <cfRule type="duplicateValues" dxfId="15734" priority="23192"/>
  </conditionalFormatting>
  <conditionalFormatting sqref="E1477">
    <cfRule type="duplicateValues" dxfId="15733" priority="23191"/>
  </conditionalFormatting>
  <conditionalFormatting sqref="E1477">
    <cfRule type="duplicateValues" dxfId="15732" priority="23176"/>
  </conditionalFormatting>
  <conditionalFormatting sqref="E1477">
    <cfRule type="duplicateValues" dxfId="15731" priority="23177"/>
    <cfRule type="duplicateValues" dxfId="15730" priority="23178"/>
  </conditionalFormatting>
  <conditionalFormatting sqref="E1477">
    <cfRule type="duplicateValues" dxfId="15729" priority="23179"/>
  </conditionalFormatting>
  <conditionalFormatting sqref="E1477">
    <cfRule type="duplicateValues" dxfId="15728" priority="23180"/>
  </conditionalFormatting>
  <conditionalFormatting sqref="E1477">
    <cfRule type="duplicateValues" dxfId="15727" priority="23181"/>
  </conditionalFormatting>
  <conditionalFormatting sqref="E1477">
    <cfRule type="duplicateValues" dxfId="15726" priority="23182"/>
  </conditionalFormatting>
  <conditionalFormatting sqref="E1477">
    <cfRule type="duplicateValues" dxfId="15725" priority="23183"/>
  </conditionalFormatting>
  <conditionalFormatting sqref="E1477">
    <cfRule type="duplicateValues" dxfId="15724" priority="23184"/>
  </conditionalFormatting>
  <conditionalFormatting sqref="E1477">
    <cfRule type="duplicateValues" dxfId="15723" priority="23185"/>
  </conditionalFormatting>
  <conditionalFormatting sqref="E1477">
    <cfRule type="duplicateValues" dxfId="15722" priority="23186"/>
  </conditionalFormatting>
  <conditionalFormatting sqref="E1477">
    <cfRule type="duplicateValues" dxfId="15721" priority="23187"/>
  </conditionalFormatting>
  <conditionalFormatting sqref="E1477">
    <cfRule type="duplicateValues" dxfId="15720" priority="23188"/>
  </conditionalFormatting>
  <conditionalFormatting sqref="E1477">
    <cfRule type="duplicateValues" dxfId="15719" priority="23189"/>
    <cfRule type="duplicateValues" dxfId="15718" priority="23190"/>
  </conditionalFormatting>
  <conditionalFormatting sqref="E1477">
    <cfRule type="duplicateValues" dxfId="15717" priority="23175"/>
  </conditionalFormatting>
  <conditionalFormatting sqref="E1477">
    <cfRule type="duplicateValues" dxfId="15716" priority="23174"/>
  </conditionalFormatting>
  <conditionalFormatting sqref="E1477">
    <cfRule type="duplicateValues" dxfId="15715" priority="23171"/>
    <cfRule type="duplicateValues" dxfId="15714" priority="23172"/>
    <cfRule type="duplicateValues" dxfId="15713" priority="23173"/>
  </conditionalFormatting>
  <conditionalFormatting sqref="E1477">
    <cfRule type="duplicateValues" dxfId="15712" priority="23170"/>
  </conditionalFormatting>
  <conditionalFormatting sqref="E1477">
    <cfRule type="duplicateValues" dxfId="15711" priority="23169"/>
  </conditionalFormatting>
  <conditionalFormatting sqref="E1477">
    <cfRule type="duplicateValues" dxfId="15710" priority="23168"/>
  </conditionalFormatting>
  <conditionalFormatting sqref="E1477">
    <cfRule type="duplicateValues" dxfId="15709" priority="23153"/>
  </conditionalFormatting>
  <conditionalFormatting sqref="E1477">
    <cfRule type="duplicateValues" dxfId="15708" priority="23154"/>
    <cfRule type="duplicateValues" dxfId="15707" priority="23155"/>
  </conditionalFormatting>
  <conditionalFormatting sqref="E1477">
    <cfRule type="duplicateValues" dxfId="15706" priority="23156"/>
  </conditionalFormatting>
  <conditionalFormatting sqref="E1477">
    <cfRule type="duplicateValues" dxfId="15705" priority="23157"/>
  </conditionalFormatting>
  <conditionalFormatting sqref="E1477">
    <cfRule type="duplicateValues" dxfId="15704" priority="23158"/>
  </conditionalFormatting>
  <conditionalFormatting sqref="E1477">
    <cfRule type="duplicateValues" dxfId="15703" priority="23159"/>
  </conditionalFormatting>
  <conditionalFormatting sqref="E1477">
    <cfRule type="duplicateValues" dxfId="15702" priority="23160"/>
  </conditionalFormatting>
  <conditionalFormatting sqref="E1477">
    <cfRule type="duplicateValues" dxfId="15701" priority="23161"/>
  </conditionalFormatting>
  <conditionalFormatting sqref="E1477">
    <cfRule type="duplicateValues" dxfId="15700" priority="23162"/>
  </conditionalFormatting>
  <conditionalFormatting sqref="E1477">
    <cfRule type="duplicateValues" dxfId="15699" priority="23163"/>
  </conditionalFormatting>
  <conditionalFormatting sqref="E1477">
    <cfRule type="duplicateValues" dxfId="15698" priority="23164"/>
  </conditionalFormatting>
  <conditionalFormatting sqref="E1477">
    <cfRule type="duplicateValues" dxfId="15697" priority="23165"/>
  </conditionalFormatting>
  <conditionalFormatting sqref="E1477">
    <cfRule type="duplicateValues" dxfId="15696" priority="23166"/>
    <cfRule type="duplicateValues" dxfId="15695" priority="23167"/>
  </conditionalFormatting>
  <conditionalFormatting sqref="E1477">
    <cfRule type="duplicateValues" dxfId="15694" priority="23152"/>
  </conditionalFormatting>
  <conditionalFormatting sqref="E1477">
    <cfRule type="duplicateValues" dxfId="15693" priority="23151"/>
  </conditionalFormatting>
  <conditionalFormatting sqref="E1477">
    <cfRule type="duplicateValues" dxfId="15692" priority="23148"/>
    <cfRule type="duplicateValues" dxfId="15691" priority="23149"/>
    <cfRule type="duplicateValues" dxfId="15690" priority="23150"/>
  </conditionalFormatting>
  <conditionalFormatting sqref="E1477">
    <cfRule type="duplicateValues" dxfId="15689" priority="23147"/>
  </conditionalFormatting>
  <conditionalFormatting sqref="E1477">
    <cfRule type="duplicateValues" dxfId="15688" priority="23132"/>
  </conditionalFormatting>
  <conditionalFormatting sqref="E1477">
    <cfRule type="duplicateValues" dxfId="15687" priority="23133"/>
    <cfRule type="duplicateValues" dxfId="15686" priority="23134"/>
  </conditionalFormatting>
  <conditionalFormatting sqref="E1477">
    <cfRule type="duplicateValues" dxfId="15685" priority="23135"/>
  </conditionalFormatting>
  <conditionalFormatting sqref="E1477">
    <cfRule type="duplicateValues" dxfId="15684" priority="23136"/>
  </conditionalFormatting>
  <conditionalFormatting sqref="E1477">
    <cfRule type="duplicateValues" dxfId="15683" priority="23137"/>
  </conditionalFormatting>
  <conditionalFormatting sqref="E1477">
    <cfRule type="duplicateValues" dxfId="15682" priority="23138"/>
  </conditionalFormatting>
  <conditionalFormatting sqref="E1477">
    <cfRule type="duplicateValues" dxfId="15681" priority="23139"/>
  </conditionalFormatting>
  <conditionalFormatting sqref="E1477">
    <cfRule type="duplicateValues" dxfId="15680" priority="23140"/>
  </conditionalFormatting>
  <conditionalFormatting sqref="E1477">
    <cfRule type="duplicateValues" dxfId="15679" priority="23141"/>
  </conditionalFormatting>
  <conditionalFormatting sqref="E1477">
    <cfRule type="duplicateValues" dxfId="15678" priority="23142"/>
  </conditionalFormatting>
  <conditionalFormatting sqref="E1477">
    <cfRule type="duplicateValues" dxfId="15677" priority="23143"/>
  </conditionalFormatting>
  <conditionalFormatting sqref="E1477">
    <cfRule type="duplicateValues" dxfId="15676" priority="23144"/>
  </conditionalFormatting>
  <conditionalFormatting sqref="E1477">
    <cfRule type="duplicateValues" dxfId="15675" priority="23145"/>
    <cfRule type="duplicateValues" dxfId="15674" priority="23146"/>
  </conditionalFormatting>
  <conditionalFormatting sqref="E1477">
    <cfRule type="duplicateValues" dxfId="15673" priority="23131"/>
  </conditionalFormatting>
  <conditionalFormatting sqref="E1477">
    <cfRule type="duplicateValues" dxfId="15672" priority="23126"/>
    <cfRule type="duplicateValues" dxfId="15671" priority="23127"/>
    <cfRule type="duplicateValues" dxfId="15670" priority="23128"/>
  </conditionalFormatting>
  <conditionalFormatting sqref="E1477">
    <cfRule type="duplicateValues" dxfId="15669" priority="23129"/>
    <cfRule type="duplicateValues" dxfId="15668" priority="23130"/>
  </conditionalFormatting>
  <conditionalFormatting sqref="E1477">
    <cfRule type="duplicateValues" dxfId="15667" priority="23125"/>
  </conditionalFormatting>
  <conditionalFormatting sqref="E1477">
    <cfRule type="duplicateValues" dxfId="15666" priority="23124"/>
  </conditionalFormatting>
  <conditionalFormatting sqref="E1477">
    <cfRule type="duplicateValues" dxfId="15665" priority="23122"/>
    <cfRule type="duplicateValues" dxfId="15664" priority="23123"/>
  </conditionalFormatting>
  <conditionalFormatting sqref="E1477">
    <cfRule type="duplicateValues" dxfId="15663" priority="23121"/>
  </conditionalFormatting>
  <conditionalFormatting sqref="E1477">
    <cfRule type="duplicateValues" dxfId="15662" priority="23119"/>
    <cfRule type="duplicateValues" dxfId="15661" priority="23120"/>
  </conditionalFormatting>
  <conditionalFormatting sqref="E1477">
    <cfRule type="duplicateValues" dxfId="15660" priority="23118"/>
  </conditionalFormatting>
  <conditionalFormatting sqref="E1477">
    <cfRule type="duplicateValues" dxfId="15659" priority="23116"/>
    <cfRule type="duplicateValues" dxfId="15658" priority="23117"/>
  </conditionalFormatting>
  <conditionalFormatting sqref="E1477">
    <cfRule type="duplicateValues" dxfId="15657" priority="23115"/>
  </conditionalFormatting>
  <conditionalFormatting sqref="E1477">
    <cfRule type="duplicateValues" dxfId="15656" priority="23113"/>
    <cfRule type="duplicateValues" dxfId="15655" priority="23114"/>
  </conditionalFormatting>
  <conditionalFormatting sqref="E1477">
    <cfRule type="duplicateValues" dxfId="15654" priority="23112"/>
  </conditionalFormatting>
  <conditionalFormatting sqref="E1477">
    <cfRule type="duplicateValues" dxfId="15653" priority="23111"/>
  </conditionalFormatting>
  <conditionalFormatting sqref="E1477">
    <cfRule type="duplicateValues" dxfId="15652" priority="23110"/>
  </conditionalFormatting>
  <conditionalFormatting sqref="E1477">
    <cfRule type="duplicateValues" dxfId="15651" priority="23109"/>
  </conditionalFormatting>
  <conditionalFormatting sqref="E1477">
    <cfRule type="duplicateValues" dxfId="15650" priority="23108"/>
  </conditionalFormatting>
  <conditionalFormatting sqref="E1477">
    <cfRule type="duplicateValues" dxfId="15649" priority="23107"/>
  </conditionalFormatting>
  <conditionalFormatting sqref="E1477">
    <cfRule type="duplicateValues" dxfId="15648" priority="23106"/>
  </conditionalFormatting>
  <conditionalFormatting sqref="E1477">
    <cfRule type="duplicateValues" dxfId="15647" priority="23105"/>
  </conditionalFormatting>
  <conditionalFormatting sqref="E1477">
    <cfRule type="duplicateValues" dxfId="15646" priority="23104"/>
  </conditionalFormatting>
  <conditionalFormatting sqref="E1477">
    <cfRule type="duplicateValues" dxfId="15645" priority="23103"/>
  </conditionalFormatting>
  <conditionalFormatting sqref="E1477">
    <cfRule type="duplicateValues" dxfId="15644" priority="23101"/>
    <cfRule type="duplicateValues" dxfId="15643" priority="23102"/>
  </conditionalFormatting>
  <conditionalFormatting sqref="E1477">
    <cfRule type="duplicateValues" dxfId="15642" priority="23100"/>
  </conditionalFormatting>
  <conditionalFormatting sqref="E1477">
    <cfRule type="duplicateValues" dxfId="15641" priority="23099"/>
  </conditionalFormatting>
  <conditionalFormatting sqref="E1477">
    <cfRule type="duplicateValues" dxfId="15640" priority="23098"/>
  </conditionalFormatting>
  <conditionalFormatting sqref="E1477">
    <cfRule type="duplicateValues" dxfId="15639" priority="23097"/>
  </conditionalFormatting>
  <conditionalFormatting sqref="E1477">
    <cfRule type="duplicateValues" dxfId="15638" priority="23094"/>
    <cfRule type="duplicateValues" dxfId="15637" priority="23095"/>
    <cfRule type="duplicateValues" dxfId="15636" priority="23096"/>
  </conditionalFormatting>
  <conditionalFormatting sqref="E1477">
    <cfRule type="duplicateValues" dxfId="15635" priority="23093"/>
  </conditionalFormatting>
  <conditionalFormatting sqref="E1477">
    <cfRule type="duplicateValues" dxfId="15634" priority="23092"/>
  </conditionalFormatting>
  <conditionalFormatting sqref="E1477">
    <cfRule type="duplicateValues" dxfId="15633" priority="23091"/>
  </conditionalFormatting>
  <conditionalFormatting sqref="E1477">
    <cfRule type="duplicateValues" dxfId="15632" priority="23090"/>
  </conditionalFormatting>
  <conditionalFormatting sqref="E1477">
    <cfRule type="duplicateValues" dxfId="15631" priority="23089"/>
  </conditionalFormatting>
  <conditionalFormatting sqref="E1477">
    <cfRule type="duplicateValues" dxfId="15630" priority="23088"/>
  </conditionalFormatting>
  <conditionalFormatting sqref="E1477">
    <cfRule type="duplicateValues" dxfId="15629" priority="23087"/>
  </conditionalFormatting>
  <conditionalFormatting sqref="E1477">
    <cfRule type="duplicateValues" dxfId="15628" priority="23086"/>
  </conditionalFormatting>
  <conditionalFormatting sqref="E1477">
    <cfRule type="duplicateValues" dxfId="15627" priority="23085"/>
  </conditionalFormatting>
  <conditionalFormatting sqref="E1477">
    <cfRule type="duplicateValues" dxfId="15626" priority="23084"/>
  </conditionalFormatting>
  <conditionalFormatting sqref="E1477">
    <cfRule type="duplicateValues" dxfId="15625" priority="23082"/>
    <cfRule type="duplicateValues" dxfId="15624" priority="23083"/>
  </conditionalFormatting>
  <conditionalFormatting sqref="E1477">
    <cfRule type="duplicateValues" dxfId="15623" priority="23081"/>
  </conditionalFormatting>
  <conditionalFormatting sqref="E1477">
    <cfRule type="duplicateValues" dxfId="15622" priority="23080"/>
  </conditionalFormatting>
  <conditionalFormatting sqref="E1477">
    <cfRule type="duplicateValues" dxfId="15621" priority="23079"/>
  </conditionalFormatting>
  <conditionalFormatting sqref="E1477">
    <cfRule type="duplicateValues" dxfId="15620" priority="23077"/>
    <cfRule type="duplicateValues" dxfId="15619" priority="23078"/>
  </conditionalFormatting>
  <conditionalFormatting sqref="E1477">
    <cfRule type="duplicateValues" dxfId="15618" priority="23071"/>
    <cfRule type="duplicateValues" dxfId="15617" priority="23073"/>
    <cfRule type="duplicateValues" dxfId="15616" priority="23074"/>
    <cfRule type="duplicateValues" dxfId="15615" priority="23075"/>
    <cfRule type="duplicateValues" dxfId="15614" priority="23076"/>
  </conditionalFormatting>
  <conditionalFormatting sqref="E1477">
    <cfRule type="duplicateValues" dxfId="15613" priority="23072"/>
  </conditionalFormatting>
  <conditionalFormatting sqref="E1477">
    <cfRule type="duplicateValues" dxfId="15612" priority="23070"/>
  </conditionalFormatting>
  <conditionalFormatting sqref="E1477">
    <cfRule type="duplicateValues" dxfId="15611" priority="23069"/>
  </conditionalFormatting>
  <conditionalFormatting sqref="E1477">
    <cfRule type="duplicateValues" dxfId="15610" priority="23068"/>
  </conditionalFormatting>
  <conditionalFormatting sqref="E1477">
    <cfRule type="duplicateValues" dxfId="15609" priority="23066"/>
    <cfRule type="duplicateValues" dxfId="15608" priority="23067"/>
  </conditionalFormatting>
  <conditionalFormatting sqref="E1477">
    <cfRule type="duplicateValues" dxfId="15607" priority="23065"/>
  </conditionalFormatting>
  <conditionalFormatting sqref="E1477">
    <cfRule type="duplicateValues" dxfId="15606" priority="23064"/>
  </conditionalFormatting>
  <conditionalFormatting sqref="E1477">
    <cfRule type="duplicateValues" dxfId="15605" priority="23063"/>
  </conditionalFormatting>
  <conditionalFormatting sqref="E1477">
    <cfRule type="duplicateValues" dxfId="15604" priority="23060"/>
    <cfRule type="duplicateValues" dxfId="15603" priority="23061"/>
    <cfRule type="duplicateValues" dxfId="15602" priority="23062"/>
  </conditionalFormatting>
  <conditionalFormatting sqref="E1477">
    <cfRule type="duplicateValues" dxfId="15601" priority="23059"/>
  </conditionalFormatting>
  <conditionalFormatting sqref="E1477">
    <cfRule type="duplicateValues" dxfId="15600" priority="23058"/>
  </conditionalFormatting>
  <conditionalFormatting sqref="E1477">
    <cfRule type="duplicateValues" dxfId="15599" priority="23057"/>
  </conditionalFormatting>
  <conditionalFormatting sqref="E1477">
    <cfRule type="duplicateValues" dxfId="15598" priority="23056"/>
  </conditionalFormatting>
  <conditionalFormatting sqref="E1477">
    <cfRule type="duplicateValues" dxfId="15597" priority="23055"/>
  </conditionalFormatting>
  <conditionalFormatting sqref="E1477">
    <cfRule type="duplicateValues" dxfId="15596" priority="23054"/>
  </conditionalFormatting>
  <conditionalFormatting sqref="E1477">
    <cfRule type="duplicateValues" dxfId="15595" priority="23053"/>
  </conditionalFormatting>
  <conditionalFormatting sqref="E1477">
    <cfRule type="duplicateValues" dxfId="15594" priority="23052"/>
  </conditionalFormatting>
  <conditionalFormatting sqref="E1477">
    <cfRule type="duplicateValues" dxfId="15593" priority="23051"/>
  </conditionalFormatting>
  <conditionalFormatting sqref="E1777:E1048576 E1:E1481">
    <cfRule type="duplicateValues" dxfId="15592" priority="22768"/>
  </conditionalFormatting>
  <conditionalFormatting sqref="E1482:E1488">
    <cfRule type="duplicateValues" dxfId="15591" priority="22753"/>
  </conditionalFormatting>
  <conditionalFormatting sqref="E1482:E1488">
    <cfRule type="duplicateValues" dxfId="15590" priority="22754"/>
    <cfRule type="duplicateValues" dxfId="15589" priority="22755"/>
  </conditionalFormatting>
  <conditionalFormatting sqref="E1482:E1488">
    <cfRule type="duplicateValues" dxfId="15588" priority="22756"/>
  </conditionalFormatting>
  <conditionalFormatting sqref="E1482:E1488">
    <cfRule type="duplicateValues" dxfId="15587" priority="22757"/>
  </conditionalFormatting>
  <conditionalFormatting sqref="E1482:E1488">
    <cfRule type="duplicateValues" dxfId="15586" priority="22758"/>
  </conditionalFormatting>
  <conditionalFormatting sqref="E1482:E1488">
    <cfRule type="duplicateValues" dxfId="15585" priority="22759"/>
  </conditionalFormatting>
  <conditionalFormatting sqref="E1482:E1488">
    <cfRule type="duplicateValues" dxfId="15584" priority="22760"/>
  </conditionalFormatting>
  <conditionalFormatting sqref="E1482:E1488">
    <cfRule type="duplicateValues" dxfId="15583" priority="22761"/>
  </conditionalFormatting>
  <conditionalFormatting sqref="E1482:E1488">
    <cfRule type="duplicateValues" dxfId="15582" priority="22762"/>
  </conditionalFormatting>
  <conditionalFormatting sqref="E1482:E1488">
    <cfRule type="duplicateValues" dxfId="15581" priority="22763"/>
  </conditionalFormatting>
  <conditionalFormatting sqref="E1482:E1488">
    <cfRule type="duplicateValues" dxfId="15580" priority="22764"/>
  </conditionalFormatting>
  <conditionalFormatting sqref="E1482:E1488">
    <cfRule type="duplicateValues" dxfId="15579" priority="22765"/>
  </conditionalFormatting>
  <conditionalFormatting sqref="E1482:E1488">
    <cfRule type="duplicateValues" dxfId="15578" priority="22766"/>
    <cfRule type="duplicateValues" dxfId="15577" priority="22767"/>
  </conditionalFormatting>
  <conditionalFormatting sqref="E1482:E1488">
    <cfRule type="duplicateValues" dxfId="15576" priority="22752"/>
  </conditionalFormatting>
  <conditionalFormatting sqref="E1482:E1488">
    <cfRule type="duplicateValues" dxfId="15575" priority="22751"/>
  </conditionalFormatting>
  <conditionalFormatting sqref="E1482:E1488">
    <cfRule type="duplicateValues" dxfId="15574" priority="22748"/>
    <cfRule type="duplicateValues" dxfId="15573" priority="22749"/>
    <cfRule type="duplicateValues" dxfId="15572" priority="22750"/>
  </conditionalFormatting>
  <conditionalFormatting sqref="E1482:E1488">
    <cfRule type="duplicateValues" dxfId="15571" priority="22747"/>
  </conditionalFormatting>
  <conditionalFormatting sqref="E1482:E1488">
    <cfRule type="duplicateValues" dxfId="15570" priority="22746"/>
  </conditionalFormatting>
  <conditionalFormatting sqref="E1482:E1488">
    <cfRule type="duplicateValues" dxfId="15569" priority="22745"/>
  </conditionalFormatting>
  <conditionalFormatting sqref="E1482:E1488">
    <cfRule type="duplicateValues" dxfId="15568" priority="22744"/>
  </conditionalFormatting>
  <conditionalFormatting sqref="E1482:E1488">
    <cfRule type="duplicateValues" dxfId="15567" priority="22743"/>
  </conditionalFormatting>
  <conditionalFormatting sqref="E1482:E1488">
    <cfRule type="duplicateValues" dxfId="15566" priority="22742"/>
  </conditionalFormatting>
  <conditionalFormatting sqref="E1482:E1488">
    <cfRule type="duplicateValues" dxfId="15565" priority="22741"/>
  </conditionalFormatting>
  <conditionalFormatting sqref="E1482:E1488">
    <cfRule type="duplicateValues" dxfId="15564" priority="22740"/>
  </conditionalFormatting>
  <conditionalFormatting sqref="E1482:E1488">
    <cfRule type="duplicateValues" dxfId="15563" priority="22739"/>
  </conditionalFormatting>
  <conditionalFormatting sqref="E1482:E1488">
    <cfRule type="duplicateValues" dxfId="15562" priority="22724"/>
  </conditionalFormatting>
  <conditionalFormatting sqref="E1482:E1488">
    <cfRule type="duplicateValues" dxfId="15561" priority="22725"/>
    <cfRule type="duplicateValues" dxfId="15560" priority="22726"/>
  </conditionalFormatting>
  <conditionalFormatting sqref="E1482:E1488">
    <cfRule type="duplicateValues" dxfId="15559" priority="22727"/>
  </conditionalFormatting>
  <conditionalFormatting sqref="E1482:E1488">
    <cfRule type="duplicateValues" dxfId="15558" priority="22728"/>
  </conditionalFormatting>
  <conditionalFormatting sqref="E1482:E1488">
    <cfRule type="duplicateValues" dxfId="15557" priority="22729"/>
  </conditionalFormatting>
  <conditionalFormatting sqref="E1482:E1488">
    <cfRule type="duplicateValues" dxfId="15556" priority="22730"/>
  </conditionalFormatting>
  <conditionalFormatting sqref="E1482:E1488">
    <cfRule type="duplicateValues" dxfId="15555" priority="22731"/>
  </conditionalFormatting>
  <conditionalFormatting sqref="E1482:E1488">
    <cfRule type="duplicateValues" dxfId="15554" priority="22732"/>
  </conditionalFormatting>
  <conditionalFormatting sqref="E1482:E1488">
    <cfRule type="duplicateValues" dxfId="15553" priority="22733"/>
  </conditionalFormatting>
  <conditionalFormatting sqref="E1482:E1488">
    <cfRule type="duplicateValues" dxfId="15552" priority="22734"/>
  </conditionalFormatting>
  <conditionalFormatting sqref="E1482:E1488">
    <cfRule type="duplicateValues" dxfId="15551" priority="22735"/>
  </conditionalFormatting>
  <conditionalFormatting sqref="E1482:E1488">
    <cfRule type="duplicateValues" dxfId="15550" priority="22736"/>
  </conditionalFormatting>
  <conditionalFormatting sqref="E1482:E1488">
    <cfRule type="duplicateValues" dxfId="15549" priority="22737"/>
    <cfRule type="duplicateValues" dxfId="15548" priority="22738"/>
  </conditionalFormatting>
  <conditionalFormatting sqref="E1482:E1488">
    <cfRule type="duplicateValues" dxfId="15547" priority="22723"/>
  </conditionalFormatting>
  <conditionalFormatting sqref="E1482:E1488">
    <cfRule type="duplicateValues" dxfId="15546" priority="22722"/>
  </conditionalFormatting>
  <conditionalFormatting sqref="E1482:E1488">
    <cfRule type="duplicateValues" dxfId="15545" priority="22719"/>
    <cfRule type="duplicateValues" dxfId="15544" priority="22720"/>
    <cfRule type="duplicateValues" dxfId="15543" priority="22721"/>
  </conditionalFormatting>
  <conditionalFormatting sqref="E1482:E1488">
    <cfRule type="duplicateValues" dxfId="15542" priority="22718"/>
  </conditionalFormatting>
  <conditionalFormatting sqref="E1482:E1488">
    <cfRule type="duplicateValues" dxfId="15541" priority="22717"/>
  </conditionalFormatting>
  <conditionalFormatting sqref="E1482:E1488">
    <cfRule type="duplicateValues" dxfId="15540" priority="22716"/>
  </conditionalFormatting>
  <conditionalFormatting sqref="E1482:E1488">
    <cfRule type="duplicateValues" dxfId="15539" priority="22715"/>
  </conditionalFormatting>
  <conditionalFormatting sqref="E1482:E1488">
    <cfRule type="duplicateValues" dxfId="15538" priority="22714"/>
  </conditionalFormatting>
  <conditionalFormatting sqref="E1482:E1488">
    <cfRule type="duplicateValues" dxfId="15537" priority="22713"/>
  </conditionalFormatting>
  <conditionalFormatting sqref="E1482:E1488">
    <cfRule type="duplicateValues" dxfId="15536" priority="22712"/>
  </conditionalFormatting>
  <conditionalFormatting sqref="E1482:E1488">
    <cfRule type="duplicateValues" dxfId="15535" priority="22711"/>
  </conditionalFormatting>
  <conditionalFormatting sqref="E1482:E1488">
    <cfRule type="duplicateValues" dxfId="15534" priority="22710"/>
  </conditionalFormatting>
  <conditionalFormatting sqref="E1482:E1488">
    <cfRule type="duplicateValues" dxfId="15533" priority="22695"/>
  </conditionalFormatting>
  <conditionalFormatting sqref="E1482:E1488">
    <cfRule type="duplicateValues" dxfId="15532" priority="22696"/>
    <cfRule type="duplicateValues" dxfId="15531" priority="22697"/>
  </conditionalFormatting>
  <conditionalFormatting sqref="E1482:E1488">
    <cfRule type="duplicateValues" dxfId="15530" priority="22698"/>
  </conditionalFormatting>
  <conditionalFormatting sqref="E1482:E1488">
    <cfRule type="duplicateValues" dxfId="15529" priority="22699"/>
  </conditionalFormatting>
  <conditionalFormatting sqref="E1482:E1488">
    <cfRule type="duplicateValues" dxfId="15528" priority="22700"/>
  </conditionalFormatting>
  <conditionalFormatting sqref="E1482:E1488">
    <cfRule type="duplicateValues" dxfId="15527" priority="22701"/>
  </conditionalFormatting>
  <conditionalFormatting sqref="E1482:E1488">
    <cfRule type="duplicateValues" dxfId="15526" priority="22702"/>
  </conditionalFormatting>
  <conditionalFormatting sqref="E1482:E1488">
    <cfRule type="duplicateValues" dxfId="15525" priority="22703"/>
  </conditionalFormatting>
  <conditionalFormatting sqref="E1482:E1488">
    <cfRule type="duplicateValues" dxfId="15524" priority="22704"/>
  </conditionalFormatting>
  <conditionalFormatting sqref="E1482:E1488">
    <cfRule type="duplicateValues" dxfId="15523" priority="22705"/>
  </conditionalFormatting>
  <conditionalFormatting sqref="E1482:E1488">
    <cfRule type="duplicateValues" dxfId="15522" priority="22706"/>
  </conditionalFormatting>
  <conditionalFormatting sqref="E1482:E1488">
    <cfRule type="duplicateValues" dxfId="15521" priority="22707"/>
  </conditionalFormatting>
  <conditionalFormatting sqref="E1482:E1488">
    <cfRule type="duplicateValues" dxfId="15520" priority="22708"/>
    <cfRule type="duplicateValues" dxfId="15519" priority="22709"/>
  </conditionalFormatting>
  <conditionalFormatting sqref="E1482:E1488">
    <cfRule type="duplicateValues" dxfId="15518" priority="22694"/>
  </conditionalFormatting>
  <conditionalFormatting sqref="E1482:E1488">
    <cfRule type="duplicateValues" dxfId="15517" priority="22693"/>
  </conditionalFormatting>
  <conditionalFormatting sqref="E1482:E1488">
    <cfRule type="duplicateValues" dxfId="15516" priority="22690"/>
    <cfRule type="duplicateValues" dxfId="15515" priority="22691"/>
    <cfRule type="duplicateValues" dxfId="15514" priority="22692"/>
  </conditionalFormatting>
  <conditionalFormatting sqref="E1482:E1488">
    <cfRule type="duplicateValues" dxfId="15513" priority="22689"/>
  </conditionalFormatting>
  <conditionalFormatting sqref="E1482:E1488">
    <cfRule type="duplicateValues" dxfId="15512" priority="22688"/>
  </conditionalFormatting>
  <conditionalFormatting sqref="E1482:E1488">
    <cfRule type="duplicateValues" dxfId="15511" priority="22687"/>
  </conditionalFormatting>
  <conditionalFormatting sqref="E1482:E1488">
    <cfRule type="duplicateValues" dxfId="15510" priority="22686"/>
  </conditionalFormatting>
  <conditionalFormatting sqref="E1482:E1488">
    <cfRule type="duplicateValues" dxfId="15509" priority="22685"/>
  </conditionalFormatting>
  <conditionalFormatting sqref="E1482:E1488">
    <cfRule type="duplicateValues" dxfId="15508" priority="22684"/>
  </conditionalFormatting>
  <conditionalFormatting sqref="E1482:E1488">
    <cfRule type="duplicateValues" dxfId="15507" priority="22683"/>
  </conditionalFormatting>
  <conditionalFormatting sqref="E1482:E1488">
    <cfRule type="duplicateValues" dxfId="15506" priority="22682"/>
  </conditionalFormatting>
  <conditionalFormatting sqref="E1482:E1488">
    <cfRule type="duplicateValues" dxfId="15505" priority="22681"/>
  </conditionalFormatting>
  <conditionalFormatting sqref="E1482:E1488">
    <cfRule type="duplicateValues" dxfId="15504" priority="22666"/>
  </conditionalFormatting>
  <conditionalFormatting sqref="E1482:E1488">
    <cfRule type="duplicateValues" dxfId="15503" priority="22667"/>
    <cfRule type="duplicateValues" dxfId="15502" priority="22668"/>
  </conditionalFormatting>
  <conditionalFormatting sqref="E1482:E1488">
    <cfRule type="duplicateValues" dxfId="15501" priority="22669"/>
  </conditionalFormatting>
  <conditionalFormatting sqref="E1482:E1488">
    <cfRule type="duplicateValues" dxfId="15500" priority="22670"/>
  </conditionalFormatting>
  <conditionalFormatting sqref="E1482:E1488">
    <cfRule type="duplicateValues" dxfId="15499" priority="22671"/>
  </conditionalFormatting>
  <conditionalFormatting sqref="E1482:E1488">
    <cfRule type="duplicateValues" dxfId="15498" priority="22672"/>
  </conditionalFormatting>
  <conditionalFormatting sqref="E1482:E1488">
    <cfRule type="duplicateValues" dxfId="15497" priority="22673"/>
  </conditionalFormatting>
  <conditionalFormatting sqref="E1482:E1488">
    <cfRule type="duplicateValues" dxfId="15496" priority="22674"/>
  </conditionalFormatting>
  <conditionalFormatting sqref="E1482:E1488">
    <cfRule type="duplicateValues" dxfId="15495" priority="22675"/>
  </conditionalFormatting>
  <conditionalFormatting sqref="E1482:E1488">
    <cfRule type="duplicateValues" dxfId="15494" priority="22676"/>
  </conditionalFormatting>
  <conditionalFormatting sqref="E1482:E1488">
    <cfRule type="duplicateValues" dxfId="15493" priority="22677"/>
  </conditionalFormatting>
  <conditionalFormatting sqref="E1482:E1488">
    <cfRule type="duplicateValues" dxfId="15492" priority="22678"/>
  </conditionalFormatting>
  <conditionalFormatting sqref="E1482:E1488">
    <cfRule type="duplicateValues" dxfId="15491" priority="22679"/>
    <cfRule type="duplicateValues" dxfId="15490" priority="22680"/>
  </conditionalFormatting>
  <conditionalFormatting sqref="E1482:E1488">
    <cfRule type="duplicateValues" dxfId="15489" priority="22665"/>
  </conditionalFormatting>
  <conditionalFormatting sqref="E1482:E1488">
    <cfRule type="duplicateValues" dxfId="15488" priority="22664"/>
  </conditionalFormatting>
  <conditionalFormatting sqref="E1482:E1488">
    <cfRule type="duplicateValues" dxfId="15487" priority="22661"/>
    <cfRule type="duplicateValues" dxfId="15486" priority="22662"/>
    <cfRule type="duplicateValues" dxfId="15485" priority="22663"/>
  </conditionalFormatting>
  <conditionalFormatting sqref="E1482:E1488">
    <cfRule type="duplicateValues" dxfId="15484" priority="22660"/>
  </conditionalFormatting>
  <conditionalFormatting sqref="E1482:E1488">
    <cfRule type="duplicateValues" dxfId="15483" priority="22659"/>
  </conditionalFormatting>
  <conditionalFormatting sqref="E1482:E1488">
    <cfRule type="duplicateValues" dxfId="15482" priority="22658"/>
  </conditionalFormatting>
  <conditionalFormatting sqref="E1482:E1488">
    <cfRule type="duplicateValues" dxfId="15481" priority="22657"/>
  </conditionalFormatting>
  <conditionalFormatting sqref="E1482:E1488">
    <cfRule type="duplicateValues" dxfId="15480" priority="22656"/>
  </conditionalFormatting>
  <conditionalFormatting sqref="E1482:E1488">
    <cfRule type="duplicateValues" dxfId="15479" priority="22655"/>
  </conditionalFormatting>
  <conditionalFormatting sqref="E1482:E1488">
    <cfRule type="duplicateValues" dxfId="15478" priority="22654"/>
  </conditionalFormatting>
  <conditionalFormatting sqref="E1482:E1488">
    <cfRule type="duplicateValues" dxfId="15477" priority="22653"/>
  </conditionalFormatting>
  <conditionalFormatting sqref="E1482:E1488">
    <cfRule type="duplicateValues" dxfId="15476" priority="22638"/>
  </conditionalFormatting>
  <conditionalFormatting sqref="E1482:E1488">
    <cfRule type="duplicateValues" dxfId="15475" priority="22639"/>
    <cfRule type="duplicateValues" dxfId="15474" priority="22640"/>
  </conditionalFormatting>
  <conditionalFormatting sqref="E1482:E1488">
    <cfRule type="duplicateValues" dxfId="15473" priority="22641"/>
  </conditionalFormatting>
  <conditionalFormatting sqref="E1482:E1488">
    <cfRule type="duplicateValues" dxfId="15472" priority="22642"/>
  </conditionalFormatting>
  <conditionalFormatting sqref="E1482:E1488">
    <cfRule type="duplicateValues" dxfId="15471" priority="22643"/>
  </conditionalFormatting>
  <conditionalFormatting sqref="E1482:E1488">
    <cfRule type="duplicateValues" dxfId="15470" priority="22644"/>
  </conditionalFormatting>
  <conditionalFormatting sqref="E1482:E1488">
    <cfRule type="duplicateValues" dxfId="15469" priority="22645"/>
  </conditionalFormatting>
  <conditionalFormatting sqref="E1482:E1488">
    <cfRule type="duplicateValues" dxfId="15468" priority="22646"/>
  </conditionalFormatting>
  <conditionalFormatting sqref="E1482:E1488">
    <cfRule type="duplicateValues" dxfId="15467" priority="22647"/>
  </conditionalFormatting>
  <conditionalFormatting sqref="E1482:E1488">
    <cfRule type="duplicateValues" dxfId="15466" priority="22648"/>
  </conditionalFormatting>
  <conditionalFormatting sqref="E1482:E1488">
    <cfRule type="duplicateValues" dxfId="15465" priority="22649"/>
  </conditionalFormatting>
  <conditionalFormatting sqref="E1482:E1488">
    <cfRule type="duplicateValues" dxfId="15464" priority="22650"/>
  </conditionalFormatting>
  <conditionalFormatting sqref="E1482:E1488">
    <cfRule type="duplicateValues" dxfId="15463" priority="22651"/>
    <cfRule type="duplicateValues" dxfId="15462" priority="22652"/>
  </conditionalFormatting>
  <conditionalFormatting sqref="E1482:E1488">
    <cfRule type="duplicateValues" dxfId="15461" priority="22637"/>
  </conditionalFormatting>
  <conditionalFormatting sqref="E1482:E1488">
    <cfRule type="duplicateValues" dxfId="15460" priority="22636"/>
  </conditionalFormatting>
  <conditionalFormatting sqref="E1482:E1488">
    <cfRule type="duplicateValues" dxfId="15459" priority="22633"/>
    <cfRule type="duplicateValues" dxfId="15458" priority="22634"/>
    <cfRule type="duplicateValues" dxfId="15457" priority="22635"/>
  </conditionalFormatting>
  <conditionalFormatting sqref="E1482:E1488">
    <cfRule type="duplicateValues" dxfId="15456" priority="22632"/>
  </conditionalFormatting>
  <conditionalFormatting sqref="E1482:E1488">
    <cfRule type="duplicateValues" dxfId="15455" priority="22631"/>
  </conditionalFormatting>
  <conditionalFormatting sqref="E1482:E1488">
    <cfRule type="duplicateValues" dxfId="15454" priority="22630"/>
  </conditionalFormatting>
  <conditionalFormatting sqref="E1482:E1488">
    <cfRule type="duplicateValues" dxfId="15453" priority="22629"/>
  </conditionalFormatting>
  <conditionalFormatting sqref="E1482:E1488">
    <cfRule type="duplicateValues" dxfId="15452" priority="22628"/>
  </conditionalFormatting>
  <conditionalFormatting sqref="E1482:E1488">
    <cfRule type="duplicateValues" dxfId="15451" priority="22627"/>
  </conditionalFormatting>
  <conditionalFormatting sqref="E1482:E1488">
    <cfRule type="duplicateValues" dxfId="15450" priority="22626"/>
  </conditionalFormatting>
  <conditionalFormatting sqref="E1482:E1488">
    <cfRule type="duplicateValues" dxfId="15449" priority="22611"/>
  </conditionalFormatting>
  <conditionalFormatting sqref="E1482:E1488">
    <cfRule type="duplicateValues" dxfId="15448" priority="22612"/>
    <cfRule type="duplicateValues" dxfId="15447" priority="22613"/>
  </conditionalFormatting>
  <conditionalFormatting sqref="E1482:E1488">
    <cfRule type="duplicateValues" dxfId="15446" priority="22614"/>
  </conditionalFormatting>
  <conditionalFormatting sqref="E1482:E1488">
    <cfRule type="duplicateValues" dxfId="15445" priority="22615"/>
  </conditionalFormatting>
  <conditionalFormatting sqref="E1482:E1488">
    <cfRule type="duplicateValues" dxfId="15444" priority="22616"/>
  </conditionalFormatting>
  <conditionalFormatting sqref="E1482:E1488">
    <cfRule type="duplicateValues" dxfId="15443" priority="22617"/>
  </conditionalFormatting>
  <conditionalFormatting sqref="E1482:E1488">
    <cfRule type="duplicateValues" dxfId="15442" priority="22618"/>
  </conditionalFormatting>
  <conditionalFormatting sqref="E1482:E1488">
    <cfRule type="duplicateValues" dxfId="15441" priority="22619"/>
  </conditionalFormatting>
  <conditionalFormatting sqref="E1482:E1488">
    <cfRule type="duplicateValues" dxfId="15440" priority="22620"/>
  </conditionalFormatting>
  <conditionalFormatting sqref="E1482:E1488">
    <cfRule type="duplicateValues" dxfId="15439" priority="22621"/>
  </conditionalFormatting>
  <conditionalFormatting sqref="E1482:E1488">
    <cfRule type="duplicateValues" dxfId="15438" priority="22622"/>
  </conditionalFormatting>
  <conditionalFormatting sqref="E1482:E1488">
    <cfRule type="duplicateValues" dxfId="15437" priority="22623"/>
  </conditionalFormatting>
  <conditionalFormatting sqref="E1482:E1488">
    <cfRule type="duplicateValues" dxfId="15436" priority="22624"/>
    <cfRule type="duplicateValues" dxfId="15435" priority="22625"/>
  </conditionalFormatting>
  <conditionalFormatting sqref="E1482:E1488">
    <cfRule type="duplicateValues" dxfId="15434" priority="22610"/>
  </conditionalFormatting>
  <conditionalFormatting sqref="E1482:E1488">
    <cfRule type="duplicateValues" dxfId="15433" priority="22609"/>
  </conditionalFormatting>
  <conditionalFormatting sqref="E1482:E1488">
    <cfRule type="duplicateValues" dxfId="15432" priority="22606"/>
    <cfRule type="duplicateValues" dxfId="15431" priority="22607"/>
    <cfRule type="duplicateValues" dxfId="15430" priority="22608"/>
  </conditionalFormatting>
  <conditionalFormatting sqref="E1482:E1488">
    <cfRule type="duplicateValues" dxfId="15429" priority="22605"/>
  </conditionalFormatting>
  <conditionalFormatting sqref="E1482:E1488">
    <cfRule type="duplicateValues" dxfId="15428" priority="22604"/>
  </conditionalFormatting>
  <conditionalFormatting sqref="E1482:E1488">
    <cfRule type="duplicateValues" dxfId="15427" priority="22603"/>
  </conditionalFormatting>
  <conditionalFormatting sqref="E1482:E1488">
    <cfRule type="duplicateValues" dxfId="15426" priority="22588"/>
  </conditionalFormatting>
  <conditionalFormatting sqref="E1482:E1488">
    <cfRule type="duplicateValues" dxfId="15425" priority="22589"/>
    <cfRule type="duplicateValues" dxfId="15424" priority="22590"/>
  </conditionalFormatting>
  <conditionalFormatting sqref="E1482:E1488">
    <cfRule type="duplicateValues" dxfId="15423" priority="22591"/>
  </conditionalFormatting>
  <conditionalFormatting sqref="E1482:E1488">
    <cfRule type="duplicateValues" dxfId="15422" priority="22592"/>
  </conditionalFormatting>
  <conditionalFormatting sqref="E1482:E1488">
    <cfRule type="duplicateValues" dxfId="15421" priority="22593"/>
  </conditionalFormatting>
  <conditionalFormatting sqref="E1482:E1488">
    <cfRule type="duplicateValues" dxfId="15420" priority="22594"/>
  </conditionalFormatting>
  <conditionalFormatting sqref="E1482:E1488">
    <cfRule type="duplicateValues" dxfId="15419" priority="22595"/>
  </conditionalFormatting>
  <conditionalFormatting sqref="E1482:E1488">
    <cfRule type="duplicateValues" dxfId="15418" priority="22596"/>
  </conditionalFormatting>
  <conditionalFormatting sqref="E1482:E1488">
    <cfRule type="duplicateValues" dxfId="15417" priority="22597"/>
  </conditionalFormatting>
  <conditionalFormatting sqref="E1482:E1488">
    <cfRule type="duplicateValues" dxfId="15416" priority="22598"/>
  </conditionalFormatting>
  <conditionalFormatting sqref="E1482:E1488">
    <cfRule type="duplicateValues" dxfId="15415" priority="22599"/>
  </conditionalFormatting>
  <conditionalFormatting sqref="E1482:E1488">
    <cfRule type="duplicateValues" dxfId="15414" priority="22600"/>
  </conditionalFormatting>
  <conditionalFormatting sqref="E1482:E1488">
    <cfRule type="duplicateValues" dxfId="15413" priority="22601"/>
    <cfRule type="duplicateValues" dxfId="15412" priority="22602"/>
  </conditionalFormatting>
  <conditionalFormatting sqref="E1482:E1488">
    <cfRule type="duplicateValues" dxfId="15411" priority="22587"/>
  </conditionalFormatting>
  <conditionalFormatting sqref="E1482:E1488">
    <cfRule type="duplicateValues" dxfId="15410" priority="22586"/>
  </conditionalFormatting>
  <conditionalFormatting sqref="E1482:E1488">
    <cfRule type="duplicateValues" dxfId="15409" priority="22583"/>
    <cfRule type="duplicateValues" dxfId="15408" priority="22584"/>
    <cfRule type="duplicateValues" dxfId="15407" priority="22585"/>
  </conditionalFormatting>
  <conditionalFormatting sqref="E1482:E1488">
    <cfRule type="duplicateValues" dxfId="15406" priority="22582"/>
  </conditionalFormatting>
  <conditionalFormatting sqref="E1482:E1488">
    <cfRule type="duplicateValues" dxfId="15405" priority="22567"/>
  </conditionalFormatting>
  <conditionalFormatting sqref="E1482:E1488">
    <cfRule type="duplicateValues" dxfId="15404" priority="22568"/>
    <cfRule type="duplicateValues" dxfId="15403" priority="22569"/>
  </conditionalFormatting>
  <conditionalFormatting sqref="E1482:E1488">
    <cfRule type="duplicateValues" dxfId="15402" priority="22570"/>
  </conditionalFormatting>
  <conditionalFormatting sqref="E1482:E1488">
    <cfRule type="duplicateValues" dxfId="15401" priority="22571"/>
  </conditionalFormatting>
  <conditionalFormatting sqref="E1482:E1488">
    <cfRule type="duplicateValues" dxfId="15400" priority="22572"/>
  </conditionalFormatting>
  <conditionalFormatting sqref="E1482:E1488">
    <cfRule type="duplicateValues" dxfId="15399" priority="22573"/>
  </conditionalFormatting>
  <conditionalFormatting sqref="E1482:E1488">
    <cfRule type="duplicateValues" dxfId="15398" priority="22574"/>
  </conditionalFormatting>
  <conditionalFormatting sqref="E1482:E1488">
    <cfRule type="duplicateValues" dxfId="15397" priority="22575"/>
  </conditionalFormatting>
  <conditionalFormatting sqref="E1482:E1488">
    <cfRule type="duplicateValues" dxfId="15396" priority="22576"/>
  </conditionalFormatting>
  <conditionalFormatting sqref="E1482:E1488">
    <cfRule type="duplicateValues" dxfId="15395" priority="22577"/>
  </conditionalFormatting>
  <conditionalFormatting sqref="E1482:E1488">
    <cfRule type="duplicateValues" dxfId="15394" priority="22578"/>
  </conditionalFormatting>
  <conditionalFormatting sqref="E1482:E1488">
    <cfRule type="duplicateValues" dxfId="15393" priority="22579"/>
  </conditionalFormatting>
  <conditionalFormatting sqref="E1482:E1488">
    <cfRule type="duplicateValues" dxfId="15392" priority="22580"/>
    <cfRule type="duplicateValues" dxfId="15391" priority="22581"/>
  </conditionalFormatting>
  <conditionalFormatting sqref="E1482:E1488">
    <cfRule type="duplicateValues" dxfId="15390" priority="22566"/>
  </conditionalFormatting>
  <conditionalFormatting sqref="E1482:E1488">
    <cfRule type="duplicateValues" dxfId="15389" priority="22561"/>
    <cfRule type="duplicateValues" dxfId="15388" priority="22562"/>
    <cfRule type="duplicateValues" dxfId="15387" priority="22563"/>
  </conditionalFormatting>
  <conditionalFormatting sqref="E1482:E1488">
    <cfRule type="duplicateValues" dxfId="15386" priority="22564"/>
    <cfRule type="duplicateValues" dxfId="15385" priority="22565"/>
  </conditionalFormatting>
  <conditionalFormatting sqref="E1482:E1488">
    <cfRule type="duplicateValues" dxfId="15384" priority="22560"/>
  </conditionalFormatting>
  <conditionalFormatting sqref="E1482:E1488">
    <cfRule type="duplicateValues" dxfId="15383" priority="22559"/>
  </conditionalFormatting>
  <conditionalFormatting sqref="E1482:E1488">
    <cfRule type="duplicateValues" dxfId="15382" priority="22557"/>
    <cfRule type="duplicateValues" dxfId="15381" priority="22558"/>
  </conditionalFormatting>
  <conditionalFormatting sqref="E1482:E1488">
    <cfRule type="duplicateValues" dxfId="15380" priority="22556"/>
  </conditionalFormatting>
  <conditionalFormatting sqref="E1482:E1488">
    <cfRule type="duplicateValues" dxfId="15379" priority="22554"/>
    <cfRule type="duplicateValues" dxfId="15378" priority="22555"/>
  </conditionalFormatting>
  <conditionalFormatting sqref="E1482:E1488">
    <cfRule type="duplicateValues" dxfId="15377" priority="22553"/>
  </conditionalFormatting>
  <conditionalFormatting sqref="E1482:E1488">
    <cfRule type="duplicateValues" dxfId="15376" priority="22551"/>
    <cfRule type="duplicateValues" dxfId="15375" priority="22552"/>
  </conditionalFormatting>
  <conditionalFormatting sqref="E1482:E1488">
    <cfRule type="duplicateValues" dxfId="15374" priority="22550"/>
  </conditionalFormatting>
  <conditionalFormatting sqref="E1482:E1488">
    <cfRule type="duplicateValues" dxfId="15373" priority="22548"/>
    <cfRule type="duplicateValues" dxfId="15372" priority="22549"/>
  </conditionalFormatting>
  <conditionalFormatting sqref="E1482:E1488">
    <cfRule type="duplicateValues" dxfId="15371" priority="22547"/>
  </conditionalFormatting>
  <conditionalFormatting sqref="E1482:E1488">
    <cfRule type="duplicateValues" dxfId="15370" priority="22546"/>
  </conditionalFormatting>
  <conditionalFormatting sqref="E1482:E1488">
    <cfRule type="duplicateValues" dxfId="15369" priority="22545"/>
  </conditionalFormatting>
  <conditionalFormatting sqref="E1482:E1488">
    <cfRule type="duplicateValues" dxfId="15368" priority="22544"/>
  </conditionalFormatting>
  <conditionalFormatting sqref="E1482:E1488">
    <cfRule type="duplicateValues" dxfId="15367" priority="22543"/>
  </conditionalFormatting>
  <conditionalFormatting sqref="E1482:E1488">
    <cfRule type="duplicateValues" dxfId="15366" priority="22542"/>
  </conditionalFormatting>
  <conditionalFormatting sqref="E1482:E1488">
    <cfRule type="duplicateValues" dxfId="15365" priority="22541"/>
  </conditionalFormatting>
  <conditionalFormatting sqref="E1482:E1488">
    <cfRule type="duplicateValues" dxfId="15364" priority="22540"/>
  </conditionalFormatting>
  <conditionalFormatting sqref="E1482:E1488">
    <cfRule type="duplicateValues" dxfId="15363" priority="22539"/>
  </conditionalFormatting>
  <conditionalFormatting sqref="E1482:E1488">
    <cfRule type="duplicateValues" dxfId="15362" priority="22538"/>
  </conditionalFormatting>
  <conditionalFormatting sqref="E1482:E1488">
    <cfRule type="duplicateValues" dxfId="15361" priority="22536"/>
    <cfRule type="duplicateValues" dxfId="15360" priority="22537"/>
  </conditionalFormatting>
  <conditionalFormatting sqref="E1482:E1488">
    <cfRule type="duplicateValues" dxfId="15359" priority="22535"/>
  </conditionalFormatting>
  <conditionalFormatting sqref="E1482:E1488">
    <cfRule type="duplicateValues" dxfId="15358" priority="22534"/>
  </conditionalFormatting>
  <conditionalFormatting sqref="E1482:E1488">
    <cfRule type="duplicateValues" dxfId="15357" priority="22533"/>
  </conditionalFormatting>
  <conditionalFormatting sqref="E1482:E1488">
    <cfRule type="duplicateValues" dxfId="15356" priority="22532"/>
  </conditionalFormatting>
  <conditionalFormatting sqref="E1482:E1488">
    <cfRule type="duplicateValues" dxfId="15355" priority="22529"/>
    <cfRule type="duplicateValues" dxfId="15354" priority="22530"/>
    <cfRule type="duplicateValues" dxfId="15353" priority="22531"/>
  </conditionalFormatting>
  <conditionalFormatting sqref="E1482:E1488">
    <cfRule type="duplicateValues" dxfId="15352" priority="22528"/>
  </conditionalFormatting>
  <conditionalFormatting sqref="E1482:E1488">
    <cfRule type="duplicateValues" dxfId="15351" priority="22527"/>
  </conditionalFormatting>
  <conditionalFormatting sqref="E1482:E1488">
    <cfRule type="duplicateValues" dxfId="15350" priority="22526"/>
  </conditionalFormatting>
  <conditionalFormatting sqref="E1482:E1488">
    <cfRule type="duplicateValues" dxfId="15349" priority="22525"/>
  </conditionalFormatting>
  <conditionalFormatting sqref="E1482:E1488">
    <cfRule type="duplicateValues" dxfId="15348" priority="22524"/>
  </conditionalFormatting>
  <conditionalFormatting sqref="E1482:E1488">
    <cfRule type="duplicateValues" dxfId="15347" priority="22523"/>
  </conditionalFormatting>
  <conditionalFormatting sqref="E1482:E1488">
    <cfRule type="duplicateValues" dxfId="15346" priority="22522"/>
  </conditionalFormatting>
  <conditionalFormatting sqref="E1482:E1488">
    <cfRule type="duplicateValues" dxfId="15345" priority="22521"/>
  </conditionalFormatting>
  <conditionalFormatting sqref="E1482:E1488">
    <cfRule type="duplicateValues" dxfId="15344" priority="22520"/>
  </conditionalFormatting>
  <conditionalFormatting sqref="E1482:E1488">
    <cfRule type="duplicateValues" dxfId="15343" priority="22519"/>
  </conditionalFormatting>
  <conditionalFormatting sqref="E1482:E1488">
    <cfRule type="duplicateValues" dxfId="15342" priority="22517"/>
    <cfRule type="duplicateValues" dxfId="15341" priority="22518"/>
  </conditionalFormatting>
  <conditionalFormatting sqref="E1482:E1488">
    <cfRule type="duplicateValues" dxfId="15340" priority="22516"/>
  </conditionalFormatting>
  <conditionalFormatting sqref="E1482:E1488">
    <cfRule type="duplicateValues" dxfId="15339" priority="22515"/>
  </conditionalFormatting>
  <conditionalFormatting sqref="E1482:E1488">
    <cfRule type="duplicateValues" dxfId="15338" priority="22514"/>
  </conditionalFormatting>
  <conditionalFormatting sqref="E1482:E1488">
    <cfRule type="duplicateValues" dxfId="15337" priority="22512"/>
    <cfRule type="duplicateValues" dxfId="15336" priority="22513"/>
  </conditionalFormatting>
  <conditionalFormatting sqref="E1482:E1488">
    <cfRule type="duplicateValues" dxfId="15335" priority="22506"/>
    <cfRule type="duplicateValues" dxfId="15334" priority="22508"/>
    <cfRule type="duplicateValues" dxfId="15333" priority="22509"/>
    <cfRule type="duplicateValues" dxfId="15332" priority="22510"/>
    <cfRule type="duplicateValues" dxfId="15331" priority="22511"/>
  </conditionalFormatting>
  <conditionalFormatting sqref="E1482:E1488">
    <cfRule type="duplicateValues" dxfId="15330" priority="22507"/>
  </conditionalFormatting>
  <conditionalFormatting sqref="E1482:E1488">
    <cfRule type="duplicateValues" dxfId="15329" priority="22505"/>
  </conditionalFormatting>
  <conditionalFormatting sqref="E1482:E1488">
    <cfRule type="duplicateValues" dxfId="15328" priority="22504"/>
  </conditionalFormatting>
  <conditionalFormatting sqref="E1482:E1488">
    <cfRule type="duplicateValues" dxfId="15327" priority="22503"/>
  </conditionalFormatting>
  <conditionalFormatting sqref="E1482:E1488">
    <cfRule type="duplicateValues" dxfId="15326" priority="22501"/>
    <cfRule type="duplicateValues" dxfId="15325" priority="22502"/>
  </conditionalFormatting>
  <conditionalFormatting sqref="E1482:E1488">
    <cfRule type="duplicateValues" dxfId="15324" priority="22500"/>
  </conditionalFormatting>
  <conditionalFormatting sqref="E1482:E1488">
    <cfRule type="duplicateValues" dxfId="15323" priority="22499"/>
  </conditionalFormatting>
  <conditionalFormatting sqref="E1482:E1488">
    <cfRule type="duplicateValues" dxfId="15322" priority="22498"/>
  </conditionalFormatting>
  <conditionalFormatting sqref="E1482:E1488">
    <cfRule type="duplicateValues" dxfId="15321" priority="22495"/>
    <cfRule type="duplicateValues" dxfId="15320" priority="22496"/>
    <cfRule type="duplicateValues" dxfId="15319" priority="22497"/>
  </conditionalFormatting>
  <conditionalFormatting sqref="E1482:E1488">
    <cfRule type="duplicateValues" dxfId="15318" priority="22494"/>
  </conditionalFormatting>
  <conditionalFormatting sqref="E1482:E1488">
    <cfRule type="duplicateValues" dxfId="15317" priority="22493"/>
  </conditionalFormatting>
  <conditionalFormatting sqref="E1482:E1488">
    <cfRule type="duplicateValues" dxfId="15316" priority="22492"/>
  </conditionalFormatting>
  <conditionalFormatting sqref="E1482:E1488">
    <cfRule type="duplicateValues" dxfId="15315" priority="22491"/>
  </conditionalFormatting>
  <conditionalFormatting sqref="E1482:E1488">
    <cfRule type="duplicateValues" dxfId="15314" priority="22490"/>
  </conditionalFormatting>
  <conditionalFormatting sqref="E1482:E1488">
    <cfRule type="duplicateValues" dxfId="15313" priority="22489"/>
  </conditionalFormatting>
  <conditionalFormatting sqref="E1482:E1488">
    <cfRule type="duplicateValues" dxfId="15312" priority="22488"/>
  </conditionalFormatting>
  <conditionalFormatting sqref="E1482:E1488">
    <cfRule type="duplicateValues" dxfId="15311" priority="22487"/>
  </conditionalFormatting>
  <conditionalFormatting sqref="E1482:E1488">
    <cfRule type="duplicateValues" dxfId="15310" priority="22486"/>
  </conditionalFormatting>
  <conditionalFormatting sqref="E1482:E1488">
    <cfRule type="duplicateValues" dxfId="15309" priority="22485"/>
  </conditionalFormatting>
  <conditionalFormatting sqref="E1489">
    <cfRule type="duplicateValues" dxfId="15308" priority="22470"/>
  </conditionalFormatting>
  <conditionalFormatting sqref="E1489">
    <cfRule type="duplicateValues" dxfId="15307" priority="22471"/>
    <cfRule type="duplicateValues" dxfId="15306" priority="22472"/>
  </conditionalFormatting>
  <conditionalFormatting sqref="E1489">
    <cfRule type="duplicateValues" dxfId="15305" priority="22473"/>
  </conditionalFormatting>
  <conditionalFormatting sqref="E1489">
    <cfRule type="duplicateValues" dxfId="15304" priority="22474"/>
  </conditionalFormatting>
  <conditionalFormatting sqref="E1489">
    <cfRule type="duplicateValues" dxfId="15303" priority="22475"/>
  </conditionalFormatting>
  <conditionalFormatting sqref="E1489">
    <cfRule type="duplicateValues" dxfId="15302" priority="22476"/>
  </conditionalFormatting>
  <conditionalFormatting sqref="E1489">
    <cfRule type="duplicateValues" dxfId="15301" priority="22477"/>
  </conditionalFormatting>
  <conditionalFormatting sqref="E1489">
    <cfRule type="duplicateValues" dxfId="15300" priority="22478"/>
  </conditionalFormatting>
  <conditionalFormatting sqref="E1489">
    <cfRule type="duplicateValues" dxfId="15299" priority="22479"/>
  </conditionalFormatting>
  <conditionalFormatting sqref="E1489">
    <cfRule type="duplicateValues" dxfId="15298" priority="22480"/>
  </conditionalFormatting>
  <conditionalFormatting sqref="E1489">
    <cfRule type="duplicateValues" dxfId="15297" priority="22481"/>
  </conditionalFormatting>
  <conditionalFormatting sqref="E1489">
    <cfRule type="duplicateValues" dxfId="15296" priority="22482"/>
  </conditionalFormatting>
  <conditionalFormatting sqref="E1489">
    <cfRule type="duplicateValues" dxfId="15295" priority="22483"/>
    <cfRule type="duplicateValues" dxfId="15294" priority="22484"/>
  </conditionalFormatting>
  <conditionalFormatting sqref="E1489">
    <cfRule type="duplicateValues" dxfId="15293" priority="22469"/>
  </conditionalFormatting>
  <conditionalFormatting sqref="E1489">
    <cfRule type="duplicateValues" dxfId="15292" priority="22468"/>
  </conditionalFormatting>
  <conditionalFormatting sqref="E1489">
    <cfRule type="duplicateValues" dxfId="15291" priority="22465"/>
    <cfRule type="duplicateValues" dxfId="15290" priority="22466"/>
    <cfRule type="duplicateValues" dxfId="15289" priority="22467"/>
  </conditionalFormatting>
  <conditionalFormatting sqref="E1489">
    <cfRule type="duplicateValues" dxfId="15288" priority="22464"/>
  </conditionalFormatting>
  <conditionalFormatting sqref="E1489">
    <cfRule type="duplicateValues" dxfId="15287" priority="22463"/>
  </conditionalFormatting>
  <conditionalFormatting sqref="E1489">
    <cfRule type="duplicateValues" dxfId="15286" priority="22462"/>
  </conditionalFormatting>
  <conditionalFormatting sqref="E1489">
    <cfRule type="duplicateValues" dxfId="15285" priority="22461"/>
  </conditionalFormatting>
  <conditionalFormatting sqref="E1489">
    <cfRule type="duplicateValues" dxfId="15284" priority="22460"/>
  </conditionalFormatting>
  <conditionalFormatting sqref="E1489">
    <cfRule type="duplicateValues" dxfId="15283" priority="22459"/>
  </conditionalFormatting>
  <conditionalFormatting sqref="E1489">
    <cfRule type="duplicateValues" dxfId="15282" priority="22458"/>
  </conditionalFormatting>
  <conditionalFormatting sqref="E1489">
    <cfRule type="duplicateValues" dxfId="15281" priority="22457"/>
  </conditionalFormatting>
  <conditionalFormatting sqref="E1489">
    <cfRule type="duplicateValues" dxfId="15280" priority="22456"/>
  </conditionalFormatting>
  <conditionalFormatting sqref="E1489">
    <cfRule type="duplicateValues" dxfId="15279" priority="22441"/>
  </conditionalFormatting>
  <conditionalFormatting sqref="E1489">
    <cfRule type="duplicateValues" dxfId="15278" priority="22442"/>
    <cfRule type="duplicateValues" dxfId="15277" priority="22443"/>
  </conditionalFormatting>
  <conditionalFormatting sqref="E1489">
    <cfRule type="duplicateValues" dxfId="15276" priority="22444"/>
  </conditionalFormatting>
  <conditionalFormatting sqref="E1489">
    <cfRule type="duplicateValues" dxfId="15275" priority="22445"/>
  </conditionalFormatting>
  <conditionalFormatting sqref="E1489">
    <cfRule type="duplicateValues" dxfId="15274" priority="22446"/>
  </conditionalFormatting>
  <conditionalFormatting sqref="E1489">
    <cfRule type="duplicateValues" dxfId="15273" priority="22447"/>
  </conditionalFormatting>
  <conditionalFormatting sqref="E1489">
    <cfRule type="duplicateValues" dxfId="15272" priority="22448"/>
  </conditionalFormatting>
  <conditionalFormatting sqref="E1489">
    <cfRule type="duplicateValues" dxfId="15271" priority="22449"/>
  </conditionalFormatting>
  <conditionalFormatting sqref="E1489">
    <cfRule type="duplicateValues" dxfId="15270" priority="22450"/>
  </conditionalFormatting>
  <conditionalFormatting sqref="E1489">
    <cfRule type="duplicateValues" dxfId="15269" priority="22451"/>
  </conditionalFormatting>
  <conditionalFormatting sqref="E1489">
    <cfRule type="duplicateValues" dxfId="15268" priority="22452"/>
  </conditionalFormatting>
  <conditionalFormatting sqref="E1489">
    <cfRule type="duplicateValues" dxfId="15267" priority="22453"/>
  </conditionalFormatting>
  <conditionalFormatting sqref="E1489">
    <cfRule type="duplicateValues" dxfId="15266" priority="22454"/>
    <cfRule type="duplicateValues" dxfId="15265" priority="22455"/>
  </conditionalFormatting>
  <conditionalFormatting sqref="E1489">
    <cfRule type="duplicateValues" dxfId="15264" priority="22440"/>
  </conditionalFormatting>
  <conditionalFormatting sqref="E1489">
    <cfRule type="duplicateValues" dxfId="15263" priority="22439"/>
  </conditionalFormatting>
  <conditionalFormatting sqref="E1489">
    <cfRule type="duplicateValues" dxfId="15262" priority="22436"/>
    <cfRule type="duplicateValues" dxfId="15261" priority="22437"/>
    <cfRule type="duplicateValues" dxfId="15260" priority="22438"/>
  </conditionalFormatting>
  <conditionalFormatting sqref="E1489">
    <cfRule type="duplicateValues" dxfId="15259" priority="22435"/>
  </conditionalFormatting>
  <conditionalFormatting sqref="E1489">
    <cfRule type="duplicateValues" dxfId="15258" priority="22434"/>
  </conditionalFormatting>
  <conditionalFormatting sqref="E1489">
    <cfRule type="duplicateValues" dxfId="15257" priority="22433"/>
  </conditionalFormatting>
  <conditionalFormatting sqref="E1489">
    <cfRule type="duplicateValues" dxfId="15256" priority="22432"/>
  </conditionalFormatting>
  <conditionalFormatting sqref="E1489">
    <cfRule type="duplicateValues" dxfId="15255" priority="22431"/>
  </conditionalFormatting>
  <conditionalFormatting sqref="E1489">
    <cfRule type="duplicateValues" dxfId="15254" priority="22430"/>
  </conditionalFormatting>
  <conditionalFormatting sqref="E1489">
    <cfRule type="duplicateValues" dxfId="15253" priority="22429"/>
  </conditionalFormatting>
  <conditionalFormatting sqref="E1489">
    <cfRule type="duplicateValues" dxfId="15252" priority="22428"/>
  </conditionalFormatting>
  <conditionalFormatting sqref="E1489">
    <cfRule type="duplicateValues" dxfId="15251" priority="22427"/>
  </conditionalFormatting>
  <conditionalFormatting sqref="E1489">
    <cfRule type="duplicateValues" dxfId="15250" priority="22412"/>
  </conditionalFormatting>
  <conditionalFormatting sqref="E1489">
    <cfRule type="duplicateValues" dxfId="15249" priority="22413"/>
    <cfRule type="duplicateValues" dxfId="15248" priority="22414"/>
  </conditionalFormatting>
  <conditionalFormatting sqref="E1489">
    <cfRule type="duplicateValues" dxfId="15247" priority="22415"/>
  </conditionalFormatting>
  <conditionalFormatting sqref="E1489">
    <cfRule type="duplicateValues" dxfId="15246" priority="22416"/>
  </conditionalFormatting>
  <conditionalFormatting sqref="E1489">
    <cfRule type="duplicateValues" dxfId="15245" priority="22417"/>
  </conditionalFormatting>
  <conditionalFormatting sqref="E1489">
    <cfRule type="duplicateValues" dxfId="15244" priority="22418"/>
  </conditionalFormatting>
  <conditionalFormatting sqref="E1489">
    <cfRule type="duplicateValues" dxfId="15243" priority="22419"/>
  </conditionalFormatting>
  <conditionalFormatting sqref="E1489">
    <cfRule type="duplicateValues" dxfId="15242" priority="22420"/>
  </conditionalFormatting>
  <conditionalFormatting sqref="E1489">
    <cfRule type="duplicateValues" dxfId="15241" priority="22421"/>
  </conditionalFormatting>
  <conditionalFormatting sqref="E1489">
    <cfRule type="duplicateValues" dxfId="15240" priority="22422"/>
  </conditionalFormatting>
  <conditionalFormatting sqref="E1489">
    <cfRule type="duplicateValues" dxfId="15239" priority="22423"/>
  </conditionalFormatting>
  <conditionalFormatting sqref="E1489">
    <cfRule type="duplicateValues" dxfId="15238" priority="22424"/>
  </conditionalFormatting>
  <conditionalFormatting sqref="E1489">
    <cfRule type="duplicateValues" dxfId="15237" priority="22425"/>
    <cfRule type="duplicateValues" dxfId="15236" priority="22426"/>
  </conditionalFormatting>
  <conditionalFormatting sqref="E1489">
    <cfRule type="duplicateValues" dxfId="15235" priority="22411"/>
  </conditionalFormatting>
  <conditionalFormatting sqref="E1489">
    <cfRule type="duplicateValues" dxfId="15234" priority="22410"/>
  </conditionalFormatting>
  <conditionalFormatting sqref="E1489">
    <cfRule type="duplicateValues" dxfId="15233" priority="22407"/>
    <cfRule type="duplicateValues" dxfId="15232" priority="22408"/>
    <cfRule type="duplicateValues" dxfId="15231" priority="22409"/>
  </conditionalFormatting>
  <conditionalFormatting sqref="E1489">
    <cfRule type="duplicateValues" dxfId="15230" priority="22406"/>
  </conditionalFormatting>
  <conditionalFormatting sqref="E1489">
    <cfRule type="duplicateValues" dxfId="15229" priority="22405"/>
  </conditionalFormatting>
  <conditionalFormatting sqref="E1489">
    <cfRule type="duplicateValues" dxfId="15228" priority="22404"/>
  </conditionalFormatting>
  <conditionalFormatting sqref="E1489">
    <cfRule type="duplicateValues" dxfId="15227" priority="22403"/>
  </conditionalFormatting>
  <conditionalFormatting sqref="E1489">
    <cfRule type="duplicateValues" dxfId="15226" priority="22402"/>
  </conditionalFormatting>
  <conditionalFormatting sqref="E1489">
    <cfRule type="duplicateValues" dxfId="15225" priority="22401"/>
  </conditionalFormatting>
  <conditionalFormatting sqref="E1489">
    <cfRule type="duplicateValues" dxfId="15224" priority="22400"/>
  </conditionalFormatting>
  <conditionalFormatting sqref="E1489">
    <cfRule type="duplicateValues" dxfId="15223" priority="22399"/>
  </conditionalFormatting>
  <conditionalFormatting sqref="E1489">
    <cfRule type="duplicateValues" dxfId="15222" priority="22398"/>
  </conditionalFormatting>
  <conditionalFormatting sqref="E1489">
    <cfRule type="duplicateValues" dxfId="15221" priority="22383"/>
  </conditionalFormatting>
  <conditionalFormatting sqref="E1489">
    <cfRule type="duplicateValues" dxfId="15220" priority="22384"/>
    <cfRule type="duplicateValues" dxfId="15219" priority="22385"/>
  </conditionalFormatting>
  <conditionalFormatting sqref="E1489">
    <cfRule type="duplicateValues" dxfId="15218" priority="22386"/>
  </conditionalFormatting>
  <conditionalFormatting sqref="E1489">
    <cfRule type="duplicateValues" dxfId="15217" priority="22387"/>
  </conditionalFormatting>
  <conditionalFormatting sqref="E1489">
    <cfRule type="duplicateValues" dxfId="15216" priority="22388"/>
  </conditionalFormatting>
  <conditionalFormatting sqref="E1489">
    <cfRule type="duplicateValues" dxfId="15215" priority="22389"/>
  </conditionalFormatting>
  <conditionalFormatting sqref="E1489">
    <cfRule type="duplicateValues" dxfId="15214" priority="22390"/>
  </conditionalFormatting>
  <conditionalFormatting sqref="E1489">
    <cfRule type="duplicateValues" dxfId="15213" priority="22391"/>
  </conditionalFormatting>
  <conditionalFormatting sqref="E1489">
    <cfRule type="duplicateValues" dxfId="15212" priority="22392"/>
  </conditionalFormatting>
  <conditionalFormatting sqref="E1489">
    <cfRule type="duplicateValues" dxfId="15211" priority="22393"/>
  </conditionalFormatting>
  <conditionalFormatting sqref="E1489">
    <cfRule type="duplicateValues" dxfId="15210" priority="22394"/>
  </conditionalFormatting>
  <conditionalFormatting sqref="E1489">
    <cfRule type="duplicateValues" dxfId="15209" priority="22395"/>
  </conditionalFormatting>
  <conditionalFormatting sqref="E1489">
    <cfRule type="duplicateValues" dxfId="15208" priority="22396"/>
    <cfRule type="duplicateValues" dxfId="15207" priority="22397"/>
  </conditionalFormatting>
  <conditionalFormatting sqref="E1489">
    <cfRule type="duplicateValues" dxfId="15206" priority="22382"/>
  </conditionalFormatting>
  <conditionalFormatting sqref="E1489">
    <cfRule type="duplicateValues" dxfId="15205" priority="22381"/>
  </conditionalFormatting>
  <conditionalFormatting sqref="E1489">
    <cfRule type="duplicateValues" dxfId="15204" priority="22378"/>
    <cfRule type="duplicateValues" dxfId="15203" priority="22379"/>
    <cfRule type="duplicateValues" dxfId="15202" priority="22380"/>
  </conditionalFormatting>
  <conditionalFormatting sqref="E1489">
    <cfRule type="duplicateValues" dxfId="15201" priority="22377"/>
  </conditionalFormatting>
  <conditionalFormatting sqref="E1489">
    <cfRule type="duplicateValues" dxfId="15200" priority="22376"/>
  </conditionalFormatting>
  <conditionalFormatting sqref="E1489">
    <cfRule type="duplicateValues" dxfId="15199" priority="22375"/>
  </conditionalFormatting>
  <conditionalFormatting sqref="E1489">
    <cfRule type="duplicateValues" dxfId="15198" priority="22374"/>
  </conditionalFormatting>
  <conditionalFormatting sqref="E1489">
    <cfRule type="duplicateValues" dxfId="15197" priority="22373"/>
  </conditionalFormatting>
  <conditionalFormatting sqref="E1489">
    <cfRule type="duplicateValues" dxfId="15196" priority="22372"/>
  </conditionalFormatting>
  <conditionalFormatting sqref="E1489">
    <cfRule type="duplicateValues" dxfId="15195" priority="22371"/>
  </conditionalFormatting>
  <conditionalFormatting sqref="E1489">
    <cfRule type="duplicateValues" dxfId="15194" priority="22370"/>
  </conditionalFormatting>
  <conditionalFormatting sqref="E1489">
    <cfRule type="duplicateValues" dxfId="15193" priority="22355"/>
  </conditionalFormatting>
  <conditionalFormatting sqref="E1489">
    <cfRule type="duplicateValues" dxfId="15192" priority="22356"/>
    <cfRule type="duplicateValues" dxfId="15191" priority="22357"/>
  </conditionalFormatting>
  <conditionalFormatting sqref="E1489">
    <cfRule type="duplicateValues" dxfId="15190" priority="22358"/>
  </conditionalFormatting>
  <conditionalFormatting sqref="E1489">
    <cfRule type="duplicateValues" dxfId="15189" priority="22359"/>
  </conditionalFormatting>
  <conditionalFormatting sqref="E1489">
    <cfRule type="duplicateValues" dxfId="15188" priority="22360"/>
  </conditionalFormatting>
  <conditionalFormatting sqref="E1489">
    <cfRule type="duplicateValues" dxfId="15187" priority="22361"/>
  </conditionalFormatting>
  <conditionalFormatting sqref="E1489">
    <cfRule type="duplicateValues" dxfId="15186" priority="22362"/>
  </conditionalFormatting>
  <conditionalFormatting sqref="E1489">
    <cfRule type="duplicateValues" dxfId="15185" priority="22363"/>
  </conditionalFormatting>
  <conditionalFormatting sqref="E1489">
    <cfRule type="duplicateValues" dxfId="15184" priority="22364"/>
  </conditionalFormatting>
  <conditionalFormatting sqref="E1489">
    <cfRule type="duplicateValues" dxfId="15183" priority="22365"/>
  </conditionalFormatting>
  <conditionalFormatting sqref="E1489">
    <cfRule type="duplicateValues" dxfId="15182" priority="22366"/>
  </conditionalFormatting>
  <conditionalFormatting sqref="E1489">
    <cfRule type="duplicateValues" dxfId="15181" priority="22367"/>
  </conditionalFormatting>
  <conditionalFormatting sqref="E1489">
    <cfRule type="duplicateValues" dxfId="15180" priority="22368"/>
    <cfRule type="duplicateValues" dxfId="15179" priority="22369"/>
  </conditionalFormatting>
  <conditionalFormatting sqref="E1489">
    <cfRule type="duplicateValues" dxfId="15178" priority="22354"/>
  </conditionalFormatting>
  <conditionalFormatting sqref="E1489">
    <cfRule type="duplicateValues" dxfId="15177" priority="22353"/>
  </conditionalFormatting>
  <conditionalFormatting sqref="E1489">
    <cfRule type="duplicateValues" dxfId="15176" priority="22350"/>
    <cfRule type="duplicateValues" dxfId="15175" priority="22351"/>
    <cfRule type="duplicateValues" dxfId="15174" priority="22352"/>
  </conditionalFormatting>
  <conditionalFormatting sqref="E1489">
    <cfRule type="duplicateValues" dxfId="15173" priority="22349"/>
  </conditionalFormatting>
  <conditionalFormatting sqref="E1489">
    <cfRule type="duplicateValues" dxfId="15172" priority="22348"/>
  </conditionalFormatting>
  <conditionalFormatting sqref="E1489">
    <cfRule type="duplicateValues" dxfId="15171" priority="22347"/>
  </conditionalFormatting>
  <conditionalFormatting sqref="E1489">
    <cfRule type="duplicateValues" dxfId="15170" priority="22346"/>
  </conditionalFormatting>
  <conditionalFormatting sqref="E1489">
    <cfRule type="duplicateValues" dxfId="15169" priority="22345"/>
  </conditionalFormatting>
  <conditionalFormatting sqref="E1489">
    <cfRule type="duplicateValues" dxfId="15168" priority="22344"/>
  </conditionalFormatting>
  <conditionalFormatting sqref="E1489">
    <cfRule type="duplicateValues" dxfId="15167" priority="22343"/>
  </conditionalFormatting>
  <conditionalFormatting sqref="E1489">
    <cfRule type="duplicateValues" dxfId="15166" priority="22328"/>
  </conditionalFormatting>
  <conditionalFormatting sqref="E1489">
    <cfRule type="duplicateValues" dxfId="15165" priority="22329"/>
    <cfRule type="duplicateValues" dxfId="15164" priority="22330"/>
  </conditionalFormatting>
  <conditionalFormatting sqref="E1489">
    <cfRule type="duplicateValues" dxfId="15163" priority="22331"/>
  </conditionalFormatting>
  <conditionalFormatting sqref="E1489">
    <cfRule type="duplicateValues" dxfId="15162" priority="22332"/>
  </conditionalFormatting>
  <conditionalFormatting sqref="E1489">
    <cfRule type="duplicateValues" dxfId="15161" priority="22333"/>
  </conditionalFormatting>
  <conditionalFormatting sqref="E1489">
    <cfRule type="duplicateValues" dxfId="15160" priority="22334"/>
  </conditionalFormatting>
  <conditionalFormatting sqref="E1489">
    <cfRule type="duplicateValues" dxfId="15159" priority="22335"/>
  </conditionalFormatting>
  <conditionalFormatting sqref="E1489">
    <cfRule type="duplicateValues" dxfId="15158" priority="22336"/>
  </conditionalFormatting>
  <conditionalFormatting sqref="E1489">
    <cfRule type="duplicateValues" dxfId="15157" priority="22337"/>
  </conditionalFormatting>
  <conditionalFormatting sqref="E1489">
    <cfRule type="duplicateValues" dxfId="15156" priority="22338"/>
  </conditionalFormatting>
  <conditionalFormatting sqref="E1489">
    <cfRule type="duplicateValues" dxfId="15155" priority="22339"/>
  </conditionalFormatting>
  <conditionalFormatting sqref="E1489">
    <cfRule type="duplicateValues" dxfId="15154" priority="22340"/>
  </conditionalFormatting>
  <conditionalFormatting sqref="E1489">
    <cfRule type="duplicateValues" dxfId="15153" priority="22341"/>
    <cfRule type="duplicateValues" dxfId="15152" priority="22342"/>
  </conditionalFormatting>
  <conditionalFormatting sqref="E1489">
    <cfRule type="duplicateValues" dxfId="15151" priority="22327"/>
  </conditionalFormatting>
  <conditionalFormatting sqref="E1489">
    <cfRule type="duplicateValues" dxfId="15150" priority="22326"/>
  </conditionalFormatting>
  <conditionalFormatting sqref="E1489">
    <cfRule type="duplicateValues" dxfId="15149" priority="22323"/>
    <cfRule type="duplicateValues" dxfId="15148" priority="22324"/>
    <cfRule type="duplicateValues" dxfId="15147" priority="22325"/>
  </conditionalFormatting>
  <conditionalFormatting sqref="E1489">
    <cfRule type="duplicateValues" dxfId="15146" priority="22322"/>
  </conditionalFormatting>
  <conditionalFormatting sqref="E1489">
    <cfRule type="duplicateValues" dxfId="15145" priority="22321"/>
  </conditionalFormatting>
  <conditionalFormatting sqref="E1489">
    <cfRule type="duplicateValues" dxfId="15144" priority="22320"/>
  </conditionalFormatting>
  <conditionalFormatting sqref="E1489">
    <cfRule type="duplicateValues" dxfId="15143" priority="22305"/>
  </conditionalFormatting>
  <conditionalFormatting sqref="E1489">
    <cfRule type="duplicateValues" dxfId="15142" priority="22306"/>
    <cfRule type="duplicateValues" dxfId="15141" priority="22307"/>
  </conditionalFormatting>
  <conditionalFormatting sqref="E1489">
    <cfRule type="duplicateValues" dxfId="15140" priority="22308"/>
  </conditionalFormatting>
  <conditionalFormatting sqref="E1489">
    <cfRule type="duplicateValues" dxfId="15139" priority="22309"/>
  </conditionalFormatting>
  <conditionalFormatting sqref="E1489">
    <cfRule type="duplicateValues" dxfId="15138" priority="22310"/>
  </conditionalFormatting>
  <conditionalFormatting sqref="E1489">
    <cfRule type="duplicateValues" dxfId="15137" priority="22311"/>
  </conditionalFormatting>
  <conditionalFormatting sqref="E1489">
    <cfRule type="duplicateValues" dxfId="15136" priority="22312"/>
  </conditionalFormatting>
  <conditionalFormatting sqref="E1489">
    <cfRule type="duplicateValues" dxfId="15135" priority="22313"/>
  </conditionalFormatting>
  <conditionalFormatting sqref="E1489">
    <cfRule type="duplicateValues" dxfId="15134" priority="22314"/>
  </conditionalFormatting>
  <conditionalFormatting sqref="E1489">
    <cfRule type="duplicateValues" dxfId="15133" priority="22315"/>
  </conditionalFormatting>
  <conditionalFormatting sqref="E1489">
    <cfRule type="duplicateValues" dxfId="15132" priority="22316"/>
  </conditionalFormatting>
  <conditionalFormatting sqref="E1489">
    <cfRule type="duplicateValues" dxfId="15131" priority="22317"/>
  </conditionalFormatting>
  <conditionalFormatting sqref="E1489">
    <cfRule type="duplicateValues" dxfId="15130" priority="22318"/>
    <cfRule type="duplicateValues" dxfId="15129" priority="22319"/>
  </conditionalFormatting>
  <conditionalFormatting sqref="E1489">
    <cfRule type="duplicateValues" dxfId="15128" priority="22304"/>
  </conditionalFormatting>
  <conditionalFormatting sqref="E1489">
    <cfRule type="duplicateValues" dxfId="15127" priority="22303"/>
  </conditionalFormatting>
  <conditionalFormatting sqref="E1489">
    <cfRule type="duplicateValues" dxfId="15126" priority="22300"/>
    <cfRule type="duplicateValues" dxfId="15125" priority="22301"/>
    <cfRule type="duplicateValues" dxfId="15124" priority="22302"/>
  </conditionalFormatting>
  <conditionalFormatting sqref="E1489">
    <cfRule type="duplicateValues" dxfId="15123" priority="22299"/>
  </conditionalFormatting>
  <conditionalFormatting sqref="E1489">
    <cfRule type="duplicateValues" dxfId="15122" priority="22284"/>
  </conditionalFormatting>
  <conditionalFormatting sqref="E1489">
    <cfRule type="duplicateValues" dxfId="15121" priority="22285"/>
    <cfRule type="duplicateValues" dxfId="15120" priority="22286"/>
  </conditionalFormatting>
  <conditionalFormatting sqref="E1489">
    <cfRule type="duplicateValues" dxfId="15119" priority="22287"/>
  </conditionalFormatting>
  <conditionalFormatting sqref="E1489">
    <cfRule type="duplicateValues" dxfId="15118" priority="22288"/>
  </conditionalFormatting>
  <conditionalFormatting sqref="E1489">
    <cfRule type="duplicateValues" dxfId="15117" priority="22289"/>
  </conditionalFormatting>
  <conditionalFormatting sqref="E1489">
    <cfRule type="duplicateValues" dxfId="15116" priority="22290"/>
  </conditionalFormatting>
  <conditionalFormatting sqref="E1489">
    <cfRule type="duplicateValues" dxfId="15115" priority="22291"/>
  </conditionalFormatting>
  <conditionalFormatting sqref="E1489">
    <cfRule type="duplicateValues" dxfId="15114" priority="22292"/>
  </conditionalFormatting>
  <conditionalFormatting sqref="E1489">
    <cfRule type="duplicateValues" dxfId="15113" priority="22293"/>
  </conditionalFormatting>
  <conditionalFormatting sqref="E1489">
    <cfRule type="duplicateValues" dxfId="15112" priority="22294"/>
  </conditionalFormatting>
  <conditionalFormatting sqref="E1489">
    <cfRule type="duplicateValues" dxfId="15111" priority="22295"/>
  </conditionalFormatting>
  <conditionalFormatting sqref="E1489">
    <cfRule type="duplicateValues" dxfId="15110" priority="22296"/>
  </conditionalFormatting>
  <conditionalFormatting sqref="E1489">
    <cfRule type="duplicateValues" dxfId="15109" priority="22297"/>
    <cfRule type="duplicateValues" dxfId="15108" priority="22298"/>
  </conditionalFormatting>
  <conditionalFormatting sqref="E1489">
    <cfRule type="duplicateValues" dxfId="15107" priority="22283"/>
  </conditionalFormatting>
  <conditionalFormatting sqref="E1489">
    <cfRule type="duplicateValues" dxfId="15106" priority="22278"/>
    <cfRule type="duplicateValues" dxfId="15105" priority="22279"/>
    <cfRule type="duplicateValues" dxfId="15104" priority="22280"/>
  </conditionalFormatting>
  <conditionalFormatting sqref="E1489">
    <cfRule type="duplicateValues" dxfId="15103" priority="22281"/>
    <cfRule type="duplicateValues" dxfId="15102" priority="22282"/>
  </conditionalFormatting>
  <conditionalFormatting sqref="E1489">
    <cfRule type="duplicateValues" dxfId="15101" priority="22277"/>
  </conditionalFormatting>
  <conditionalFormatting sqref="E1489">
    <cfRule type="duplicateValues" dxfId="15100" priority="22276"/>
  </conditionalFormatting>
  <conditionalFormatting sqref="E1489">
    <cfRule type="duplicateValues" dxfId="15099" priority="22274"/>
    <cfRule type="duplicateValues" dxfId="15098" priority="22275"/>
  </conditionalFormatting>
  <conditionalFormatting sqref="E1489">
    <cfRule type="duplicateValues" dxfId="15097" priority="22273"/>
  </conditionalFormatting>
  <conditionalFormatting sqref="E1489">
    <cfRule type="duplicateValues" dxfId="15096" priority="22271"/>
    <cfRule type="duplicateValues" dxfId="15095" priority="22272"/>
  </conditionalFormatting>
  <conditionalFormatting sqref="E1489">
    <cfRule type="duplicateValues" dxfId="15094" priority="22270"/>
  </conditionalFormatting>
  <conditionalFormatting sqref="E1489">
    <cfRule type="duplicateValues" dxfId="15093" priority="22268"/>
    <cfRule type="duplicateValues" dxfId="15092" priority="22269"/>
  </conditionalFormatting>
  <conditionalFormatting sqref="E1489">
    <cfRule type="duplicateValues" dxfId="15091" priority="22267"/>
  </conditionalFormatting>
  <conditionalFormatting sqref="E1489">
    <cfRule type="duplicateValues" dxfId="15090" priority="22265"/>
    <cfRule type="duplicateValues" dxfId="15089" priority="22266"/>
  </conditionalFormatting>
  <conditionalFormatting sqref="E1489">
    <cfRule type="duplicateValues" dxfId="15088" priority="22264"/>
  </conditionalFormatting>
  <conditionalFormatting sqref="E1489">
    <cfRule type="duplicateValues" dxfId="15087" priority="22263"/>
  </conditionalFormatting>
  <conditionalFormatting sqref="E1489">
    <cfRule type="duplicateValues" dxfId="15086" priority="22262"/>
  </conditionalFormatting>
  <conditionalFormatting sqref="E1489">
    <cfRule type="duplicateValues" dxfId="15085" priority="22261"/>
  </conditionalFormatting>
  <conditionalFormatting sqref="E1489">
    <cfRule type="duplicateValues" dxfId="15084" priority="22260"/>
  </conditionalFormatting>
  <conditionalFormatting sqref="E1489">
    <cfRule type="duplicateValues" dxfId="15083" priority="22259"/>
  </conditionalFormatting>
  <conditionalFormatting sqref="E1489">
    <cfRule type="duplicateValues" dxfId="15082" priority="22258"/>
  </conditionalFormatting>
  <conditionalFormatting sqref="E1489">
    <cfRule type="duplicateValues" dxfId="15081" priority="22257"/>
  </conditionalFormatting>
  <conditionalFormatting sqref="E1489">
    <cfRule type="duplicateValues" dxfId="15080" priority="22256"/>
  </conditionalFormatting>
  <conditionalFormatting sqref="E1489">
    <cfRule type="duplicateValues" dxfId="15079" priority="22255"/>
  </conditionalFormatting>
  <conditionalFormatting sqref="E1489">
    <cfRule type="duplicateValues" dxfId="15078" priority="22253"/>
    <cfRule type="duplicateValues" dxfId="15077" priority="22254"/>
  </conditionalFormatting>
  <conditionalFormatting sqref="E1489">
    <cfRule type="duplicateValues" dxfId="15076" priority="22252"/>
  </conditionalFormatting>
  <conditionalFormatting sqref="E1489">
    <cfRule type="duplicateValues" dxfId="15075" priority="22251"/>
  </conditionalFormatting>
  <conditionalFormatting sqref="E1489">
    <cfRule type="duplicateValues" dxfId="15074" priority="22250"/>
  </conditionalFormatting>
  <conditionalFormatting sqref="E1489">
    <cfRule type="duplicateValues" dxfId="15073" priority="22249"/>
  </conditionalFormatting>
  <conditionalFormatting sqref="E1489">
    <cfRule type="duplicateValues" dxfId="15072" priority="22246"/>
    <cfRule type="duplicateValues" dxfId="15071" priority="22247"/>
    <cfRule type="duplicateValues" dxfId="15070" priority="22248"/>
  </conditionalFormatting>
  <conditionalFormatting sqref="E1489">
    <cfRule type="duplicateValues" dxfId="15069" priority="22245"/>
  </conditionalFormatting>
  <conditionalFormatting sqref="E1489">
    <cfRule type="duplicateValues" dxfId="15068" priority="22244"/>
  </conditionalFormatting>
  <conditionalFormatting sqref="E1489">
    <cfRule type="duplicateValues" dxfId="15067" priority="22243"/>
  </conditionalFormatting>
  <conditionalFormatting sqref="E1489">
    <cfRule type="duplicateValues" dxfId="15066" priority="22242"/>
  </conditionalFormatting>
  <conditionalFormatting sqref="E1489">
    <cfRule type="duplicateValues" dxfId="15065" priority="22241"/>
  </conditionalFormatting>
  <conditionalFormatting sqref="E1489">
    <cfRule type="duplicateValues" dxfId="15064" priority="22240"/>
  </conditionalFormatting>
  <conditionalFormatting sqref="E1489">
    <cfRule type="duplicateValues" dxfId="15063" priority="22239"/>
  </conditionalFormatting>
  <conditionalFormatting sqref="E1489">
    <cfRule type="duplicateValues" dxfId="15062" priority="22238"/>
  </conditionalFormatting>
  <conditionalFormatting sqref="E1489">
    <cfRule type="duplicateValues" dxfId="15061" priority="22237"/>
  </conditionalFormatting>
  <conditionalFormatting sqref="E1489">
    <cfRule type="duplicateValues" dxfId="15060" priority="22236"/>
  </conditionalFormatting>
  <conditionalFormatting sqref="E1489">
    <cfRule type="duplicateValues" dxfId="15059" priority="22234"/>
    <cfRule type="duplicateValues" dxfId="15058" priority="22235"/>
  </conditionalFormatting>
  <conditionalFormatting sqref="E1489">
    <cfRule type="duplicateValues" dxfId="15057" priority="22233"/>
  </conditionalFormatting>
  <conditionalFormatting sqref="E1489">
    <cfRule type="duplicateValues" dxfId="15056" priority="22232"/>
  </conditionalFormatting>
  <conditionalFormatting sqref="E1489">
    <cfRule type="duplicateValues" dxfId="15055" priority="22231"/>
  </conditionalFormatting>
  <conditionalFormatting sqref="E1489">
    <cfRule type="duplicateValues" dxfId="15054" priority="22229"/>
    <cfRule type="duplicateValues" dxfId="15053" priority="22230"/>
  </conditionalFormatting>
  <conditionalFormatting sqref="E1489">
    <cfRule type="duplicateValues" dxfId="15052" priority="22223"/>
    <cfRule type="duplicateValues" dxfId="15051" priority="22225"/>
    <cfRule type="duplicateValues" dxfId="15050" priority="22226"/>
    <cfRule type="duplicateValues" dxfId="15049" priority="22227"/>
    <cfRule type="duplicateValues" dxfId="15048" priority="22228"/>
  </conditionalFormatting>
  <conditionalFormatting sqref="E1489">
    <cfRule type="duplicateValues" dxfId="15047" priority="22224"/>
  </conditionalFormatting>
  <conditionalFormatting sqref="E1489">
    <cfRule type="duplicateValues" dxfId="15046" priority="22222"/>
  </conditionalFormatting>
  <conditionalFormatting sqref="E1489">
    <cfRule type="duplicateValues" dxfId="15045" priority="22221"/>
  </conditionalFormatting>
  <conditionalFormatting sqref="E1489">
    <cfRule type="duplicateValues" dxfId="15044" priority="22220"/>
  </conditionalFormatting>
  <conditionalFormatting sqref="E1489">
    <cfRule type="duplicateValues" dxfId="15043" priority="22218"/>
    <cfRule type="duplicateValues" dxfId="15042" priority="22219"/>
  </conditionalFormatting>
  <conditionalFormatting sqref="E1489">
    <cfRule type="duplicateValues" dxfId="15041" priority="22217"/>
  </conditionalFormatting>
  <conditionalFormatting sqref="E1489">
    <cfRule type="duplicateValues" dxfId="15040" priority="22216"/>
  </conditionalFormatting>
  <conditionalFormatting sqref="E1489">
    <cfRule type="duplicateValues" dxfId="15039" priority="22215"/>
  </conditionalFormatting>
  <conditionalFormatting sqref="E1489">
    <cfRule type="duplicateValues" dxfId="15038" priority="22212"/>
    <cfRule type="duplicateValues" dxfId="15037" priority="22213"/>
    <cfRule type="duplicateValues" dxfId="15036" priority="22214"/>
  </conditionalFormatting>
  <conditionalFormatting sqref="E1489">
    <cfRule type="duplicateValues" dxfId="15035" priority="22211"/>
  </conditionalFormatting>
  <conditionalFormatting sqref="E1489">
    <cfRule type="duplicateValues" dxfId="15034" priority="22210"/>
  </conditionalFormatting>
  <conditionalFormatting sqref="E1489">
    <cfRule type="duplicateValues" dxfId="15033" priority="22209"/>
  </conditionalFormatting>
  <conditionalFormatting sqref="E1489">
    <cfRule type="duplicateValues" dxfId="15032" priority="22208"/>
  </conditionalFormatting>
  <conditionalFormatting sqref="E1489">
    <cfRule type="duplicateValues" dxfId="15031" priority="22207"/>
  </conditionalFormatting>
  <conditionalFormatting sqref="E1489">
    <cfRule type="duplicateValues" dxfId="15030" priority="22206"/>
  </conditionalFormatting>
  <conditionalFormatting sqref="E1489">
    <cfRule type="duplicateValues" dxfId="15029" priority="22205"/>
  </conditionalFormatting>
  <conditionalFormatting sqref="E1489">
    <cfRule type="duplicateValues" dxfId="15028" priority="22204"/>
  </conditionalFormatting>
  <conditionalFormatting sqref="E1489">
    <cfRule type="duplicateValues" dxfId="15027" priority="22203"/>
  </conditionalFormatting>
  <conditionalFormatting sqref="E1489">
    <cfRule type="duplicateValues" dxfId="15026" priority="22202"/>
  </conditionalFormatting>
  <conditionalFormatting sqref="E1490:E1492">
    <cfRule type="duplicateValues" dxfId="15025" priority="22187"/>
  </conditionalFormatting>
  <conditionalFormatting sqref="E1490:E1492">
    <cfRule type="duplicateValues" dxfId="15024" priority="22188"/>
    <cfRule type="duplicateValues" dxfId="15023" priority="22189"/>
  </conditionalFormatting>
  <conditionalFormatting sqref="E1490:E1492">
    <cfRule type="duplicateValues" dxfId="15022" priority="22190"/>
  </conditionalFormatting>
  <conditionalFormatting sqref="E1490:E1492">
    <cfRule type="duplicateValues" dxfId="15021" priority="22191"/>
  </conditionalFormatting>
  <conditionalFormatting sqref="E1490:E1492">
    <cfRule type="duplicateValues" dxfId="15020" priority="22192"/>
  </conditionalFormatting>
  <conditionalFormatting sqref="E1490:E1492">
    <cfRule type="duplicateValues" dxfId="15019" priority="22193"/>
  </conditionalFormatting>
  <conditionalFormatting sqref="E1490:E1492">
    <cfRule type="duplicateValues" dxfId="15018" priority="22194"/>
  </conditionalFormatting>
  <conditionalFormatting sqref="E1490:E1492">
    <cfRule type="duplicateValues" dxfId="15017" priority="22195"/>
  </conditionalFormatting>
  <conditionalFormatting sqref="E1490:E1492">
    <cfRule type="duplicateValues" dxfId="15016" priority="22196"/>
  </conditionalFormatting>
  <conditionalFormatting sqref="E1490:E1492">
    <cfRule type="duplicateValues" dxfId="15015" priority="22197"/>
  </conditionalFormatting>
  <conditionalFormatting sqref="E1490:E1492">
    <cfRule type="duplicateValues" dxfId="15014" priority="22198"/>
  </conditionalFormatting>
  <conditionalFormatting sqref="E1490:E1492">
    <cfRule type="duplicateValues" dxfId="15013" priority="22199"/>
  </conditionalFormatting>
  <conditionalFormatting sqref="E1490:E1492">
    <cfRule type="duplicateValues" dxfId="15012" priority="22200"/>
    <cfRule type="duplicateValues" dxfId="15011" priority="22201"/>
  </conditionalFormatting>
  <conditionalFormatting sqref="E1490:E1492">
    <cfRule type="duplicateValues" dxfId="15010" priority="22186"/>
  </conditionalFormatting>
  <conditionalFormatting sqref="E1490:E1492">
    <cfRule type="duplicateValues" dxfId="15009" priority="22185"/>
  </conditionalFormatting>
  <conditionalFormatting sqref="E1490:E1492">
    <cfRule type="duplicateValues" dxfId="15008" priority="22182"/>
    <cfRule type="duplicateValues" dxfId="15007" priority="22183"/>
    <cfRule type="duplicateValues" dxfId="15006" priority="22184"/>
  </conditionalFormatting>
  <conditionalFormatting sqref="E1490:E1492">
    <cfRule type="duplicateValues" dxfId="15005" priority="22181"/>
  </conditionalFormatting>
  <conditionalFormatting sqref="E1490:E1492">
    <cfRule type="duplicateValues" dxfId="15004" priority="22180"/>
  </conditionalFormatting>
  <conditionalFormatting sqref="E1490:E1492">
    <cfRule type="duplicateValues" dxfId="15003" priority="22179"/>
  </conditionalFormatting>
  <conditionalFormatting sqref="E1490:E1492">
    <cfRule type="duplicateValues" dxfId="15002" priority="22178"/>
  </conditionalFormatting>
  <conditionalFormatting sqref="E1490:E1492">
    <cfRule type="duplicateValues" dxfId="15001" priority="22177"/>
  </conditionalFormatting>
  <conditionalFormatting sqref="E1490:E1492">
    <cfRule type="duplicateValues" dxfId="15000" priority="22176"/>
  </conditionalFormatting>
  <conditionalFormatting sqref="E1490:E1492">
    <cfRule type="duplicateValues" dxfId="14999" priority="22175"/>
  </conditionalFormatting>
  <conditionalFormatting sqref="E1490:E1492">
    <cfRule type="duplicateValues" dxfId="14998" priority="22174"/>
  </conditionalFormatting>
  <conditionalFormatting sqref="E1490:E1492">
    <cfRule type="duplicateValues" dxfId="14997" priority="22173"/>
  </conditionalFormatting>
  <conditionalFormatting sqref="E1490:E1492">
    <cfRule type="duplicateValues" dxfId="14996" priority="22158"/>
  </conditionalFormatting>
  <conditionalFormatting sqref="E1490:E1492">
    <cfRule type="duplicateValues" dxfId="14995" priority="22159"/>
    <cfRule type="duplicateValues" dxfId="14994" priority="22160"/>
  </conditionalFormatting>
  <conditionalFormatting sqref="E1490:E1492">
    <cfRule type="duplicateValues" dxfId="14993" priority="22161"/>
  </conditionalFormatting>
  <conditionalFormatting sqref="E1490:E1492">
    <cfRule type="duplicateValues" dxfId="14992" priority="22162"/>
  </conditionalFormatting>
  <conditionalFormatting sqref="E1490:E1492">
    <cfRule type="duplicateValues" dxfId="14991" priority="22163"/>
  </conditionalFormatting>
  <conditionalFormatting sqref="E1490:E1492">
    <cfRule type="duplicateValues" dxfId="14990" priority="22164"/>
  </conditionalFormatting>
  <conditionalFormatting sqref="E1490:E1492">
    <cfRule type="duplicateValues" dxfId="14989" priority="22165"/>
  </conditionalFormatting>
  <conditionalFormatting sqref="E1490:E1492">
    <cfRule type="duplicateValues" dxfId="14988" priority="22166"/>
  </conditionalFormatting>
  <conditionalFormatting sqref="E1490:E1492">
    <cfRule type="duplicateValues" dxfId="14987" priority="22167"/>
  </conditionalFormatting>
  <conditionalFormatting sqref="E1490:E1492">
    <cfRule type="duplicateValues" dxfId="14986" priority="22168"/>
  </conditionalFormatting>
  <conditionalFormatting sqref="E1490:E1492">
    <cfRule type="duplicateValues" dxfId="14985" priority="22169"/>
  </conditionalFormatting>
  <conditionalFormatting sqref="E1490:E1492">
    <cfRule type="duplicateValues" dxfId="14984" priority="22170"/>
  </conditionalFormatting>
  <conditionalFormatting sqref="E1490:E1492">
    <cfRule type="duplicateValues" dxfId="14983" priority="22171"/>
    <cfRule type="duplicateValues" dxfId="14982" priority="22172"/>
  </conditionalFormatting>
  <conditionalFormatting sqref="E1490:E1492">
    <cfRule type="duplicateValues" dxfId="14981" priority="22157"/>
  </conditionalFormatting>
  <conditionalFormatting sqref="E1490:E1492">
    <cfRule type="duplicateValues" dxfId="14980" priority="22156"/>
  </conditionalFormatting>
  <conditionalFormatting sqref="E1490:E1492">
    <cfRule type="duplicateValues" dxfId="14979" priority="22153"/>
    <cfRule type="duplicateValues" dxfId="14978" priority="22154"/>
    <cfRule type="duplicateValues" dxfId="14977" priority="22155"/>
  </conditionalFormatting>
  <conditionalFormatting sqref="E1490:E1492">
    <cfRule type="duplicateValues" dxfId="14976" priority="22152"/>
  </conditionalFormatting>
  <conditionalFormatting sqref="E1490:E1492">
    <cfRule type="duplicateValues" dxfId="14975" priority="22151"/>
  </conditionalFormatting>
  <conditionalFormatting sqref="E1490:E1492">
    <cfRule type="duplicateValues" dxfId="14974" priority="22150"/>
  </conditionalFormatting>
  <conditionalFormatting sqref="E1490:E1492">
    <cfRule type="duplicateValues" dxfId="14973" priority="22149"/>
  </conditionalFormatting>
  <conditionalFormatting sqref="E1490:E1492">
    <cfRule type="duplicateValues" dxfId="14972" priority="22148"/>
  </conditionalFormatting>
  <conditionalFormatting sqref="E1490:E1492">
    <cfRule type="duplicateValues" dxfId="14971" priority="22147"/>
  </conditionalFormatting>
  <conditionalFormatting sqref="E1490:E1492">
    <cfRule type="duplicateValues" dxfId="14970" priority="22146"/>
  </conditionalFormatting>
  <conditionalFormatting sqref="E1490:E1492">
    <cfRule type="duplicateValues" dxfId="14969" priority="22145"/>
  </conditionalFormatting>
  <conditionalFormatting sqref="E1490:E1492">
    <cfRule type="duplicateValues" dxfId="14968" priority="22144"/>
  </conditionalFormatting>
  <conditionalFormatting sqref="E1490:E1492">
    <cfRule type="duplicateValues" dxfId="14967" priority="22129"/>
  </conditionalFormatting>
  <conditionalFormatting sqref="E1490:E1492">
    <cfRule type="duplicateValues" dxfId="14966" priority="22130"/>
    <cfRule type="duplicateValues" dxfId="14965" priority="22131"/>
  </conditionalFormatting>
  <conditionalFormatting sqref="E1490:E1492">
    <cfRule type="duplicateValues" dxfId="14964" priority="22132"/>
  </conditionalFormatting>
  <conditionalFormatting sqref="E1490:E1492">
    <cfRule type="duplicateValues" dxfId="14963" priority="22133"/>
  </conditionalFormatting>
  <conditionalFormatting sqref="E1490:E1492">
    <cfRule type="duplicateValues" dxfId="14962" priority="22134"/>
  </conditionalFormatting>
  <conditionalFormatting sqref="E1490:E1492">
    <cfRule type="duplicateValues" dxfId="14961" priority="22135"/>
  </conditionalFormatting>
  <conditionalFormatting sqref="E1490:E1492">
    <cfRule type="duplicateValues" dxfId="14960" priority="22136"/>
  </conditionalFormatting>
  <conditionalFormatting sqref="E1490:E1492">
    <cfRule type="duplicateValues" dxfId="14959" priority="22137"/>
  </conditionalFormatting>
  <conditionalFormatting sqref="E1490:E1492">
    <cfRule type="duplicateValues" dxfId="14958" priority="22138"/>
  </conditionalFormatting>
  <conditionalFormatting sqref="E1490:E1492">
    <cfRule type="duplicateValues" dxfId="14957" priority="22139"/>
  </conditionalFormatting>
  <conditionalFormatting sqref="E1490:E1492">
    <cfRule type="duplicateValues" dxfId="14956" priority="22140"/>
  </conditionalFormatting>
  <conditionalFormatting sqref="E1490:E1492">
    <cfRule type="duplicateValues" dxfId="14955" priority="22141"/>
  </conditionalFormatting>
  <conditionalFormatting sqref="E1490:E1492">
    <cfRule type="duplicateValues" dxfId="14954" priority="22142"/>
    <cfRule type="duplicateValues" dxfId="14953" priority="22143"/>
  </conditionalFormatting>
  <conditionalFormatting sqref="E1490:E1492">
    <cfRule type="duplicateValues" dxfId="14952" priority="22128"/>
  </conditionalFormatting>
  <conditionalFormatting sqref="E1490:E1492">
    <cfRule type="duplicateValues" dxfId="14951" priority="22127"/>
  </conditionalFormatting>
  <conditionalFormatting sqref="E1490:E1492">
    <cfRule type="duplicateValues" dxfId="14950" priority="22124"/>
    <cfRule type="duplicateValues" dxfId="14949" priority="22125"/>
    <cfRule type="duplicateValues" dxfId="14948" priority="22126"/>
  </conditionalFormatting>
  <conditionalFormatting sqref="E1490:E1492">
    <cfRule type="duplicateValues" dxfId="14947" priority="22123"/>
  </conditionalFormatting>
  <conditionalFormatting sqref="E1490:E1492">
    <cfRule type="duplicateValues" dxfId="14946" priority="22122"/>
  </conditionalFormatting>
  <conditionalFormatting sqref="E1490:E1492">
    <cfRule type="duplicateValues" dxfId="14945" priority="22121"/>
  </conditionalFormatting>
  <conditionalFormatting sqref="E1490:E1492">
    <cfRule type="duplicateValues" dxfId="14944" priority="22120"/>
  </conditionalFormatting>
  <conditionalFormatting sqref="E1490:E1492">
    <cfRule type="duplicateValues" dxfId="14943" priority="22119"/>
  </conditionalFormatting>
  <conditionalFormatting sqref="E1490:E1492">
    <cfRule type="duplicateValues" dxfId="14942" priority="22118"/>
  </conditionalFormatting>
  <conditionalFormatting sqref="E1490:E1492">
    <cfRule type="duplicateValues" dxfId="14941" priority="22117"/>
  </conditionalFormatting>
  <conditionalFormatting sqref="E1490:E1492">
    <cfRule type="duplicateValues" dxfId="14940" priority="22116"/>
  </conditionalFormatting>
  <conditionalFormatting sqref="E1490:E1492">
    <cfRule type="duplicateValues" dxfId="14939" priority="22115"/>
  </conditionalFormatting>
  <conditionalFormatting sqref="E1490:E1492">
    <cfRule type="duplicateValues" dxfId="14938" priority="22100"/>
  </conditionalFormatting>
  <conditionalFormatting sqref="E1490:E1492">
    <cfRule type="duplicateValues" dxfId="14937" priority="22101"/>
    <cfRule type="duplicateValues" dxfId="14936" priority="22102"/>
  </conditionalFormatting>
  <conditionalFormatting sqref="E1490:E1492">
    <cfRule type="duplicateValues" dxfId="14935" priority="22103"/>
  </conditionalFormatting>
  <conditionalFormatting sqref="E1490:E1492">
    <cfRule type="duplicateValues" dxfId="14934" priority="22104"/>
  </conditionalFormatting>
  <conditionalFormatting sqref="E1490:E1492">
    <cfRule type="duplicateValues" dxfId="14933" priority="22105"/>
  </conditionalFormatting>
  <conditionalFormatting sqref="E1490:E1492">
    <cfRule type="duplicateValues" dxfId="14932" priority="22106"/>
  </conditionalFormatting>
  <conditionalFormatting sqref="E1490:E1492">
    <cfRule type="duplicateValues" dxfId="14931" priority="22107"/>
  </conditionalFormatting>
  <conditionalFormatting sqref="E1490:E1492">
    <cfRule type="duplicateValues" dxfId="14930" priority="22108"/>
  </conditionalFormatting>
  <conditionalFormatting sqref="E1490:E1492">
    <cfRule type="duplicateValues" dxfId="14929" priority="22109"/>
  </conditionalFormatting>
  <conditionalFormatting sqref="E1490:E1492">
    <cfRule type="duplicateValues" dxfId="14928" priority="22110"/>
  </conditionalFormatting>
  <conditionalFormatting sqref="E1490:E1492">
    <cfRule type="duplicateValues" dxfId="14927" priority="22111"/>
  </conditionalFormatting>
  <conditionalFormatting sqref="E1490:E1492">
    <cfRule type="duplicateValues" dxfId="14926" priority="22112"/>
  </conditionalFormatting>
  <conditionalFormatting sqref="E1490:E1492">
    <cfRule type="duplicateValues" dxfId="14925" priority="22113"/>
    <cfRule type="duplicateValues" dxfId="14924" priority="22114"/>
  </conditionalFormatting>
  <conditionalFormatting sqref="E1490:E1492">
    <cfRule type="duplicateValues" dxfId="14923" priority="22099"/>
  </conditionalFormatting>
  <conditionalFormatting sqref="E1490:E1492">
    <cfRule type="duplicateValues" dxfId="14922" priority="22098"/>
  </conditionalFormatting>
  <conditionalFormatting sqref="E1490:E1492">
    <cfRule type="duplicateValues" dxfId="14921" priority="22095"/>
    <cfRule type="duplicateValues" dxfId="14920" priority="22096"/>
    <cfRule type="duplicateValues" dxfId="14919" priority="22097"/>
  </conditionalFormatting>
  <conditionalFormatting sqref="E1490:E1492">
    <cfRule type="duplicateValues" dxfId="14918" priority="22094"/>
  </conditionalFormatting>
  <conditionalFormatting sqref="E1490:E1492">
    <cfRule type="duplicateValues" dxfId="14917" priority="22093"/>
  </conditionalFormatting>
  <conditionalFormatting sqref="E1490:E1492">
    <cfRule type="duplicateValues" dxfId="14916" priority="22092"/>
  </conditionalFormatting>
  <conditionalFormatting sqref="E1490:E1492">
    <cfRule type="duplicateValues" dxfId="14915" priority="22091"/>
  </conditionalFormatting>
  <conditionalFormatting sqref="E1490:E1492">
    <cfRule type="duplicateValues" dxfId="14914" priority="22090"/>
  </conditionalFormatting>
  <conditionalFormatting sqref="E1490:E1492">
    <cfRule type="duplicateValues" dxfId="14913" priority="22089"/>
  </conditionalFormatting>
  <conditionalFormatting sqref="E1490:E1492">
    <cfRule type="duplicateValues" dxfId="14912" priority="22088"/>
  </conditionalFormatting>
  <conditionalFormatting sqref="E1490:E1492">
    <cfRule type="duplicateValues" dxfId="14911" priority="22087"/>
  </conditionalFormatting>
  <conditionalFormatting sqref="E1490:E1492">
    <cfRule type="duplicateValues" dxfId="14910" priority="22072"/>
  </conditionalFormatting>
  <conditionalFormatting sqref="E1490:E1492">
    <cfRule type="duplicateValues" dxfId="14909" priority="22073"/>
    <cfRule type="duplicateValues" dxfId="14908" priority="22074"/>
  </conditionalFormatting>
  <conditionalFormatting sqref="E1490:E1492">
    <cfRule type="duplicateValues" dxfId="14907" priority="22075"/>
  </conditionalFormatting>
  <conditionalFormatting sqref="E1490:E1492">
    <cfRule type="duplicateValues" dxfId="14906" priority="22076"/>
  </conditionalFormatting>
  <conditionalFormatting sqref="E1490:E1492">
    <cfRule type="duplicateValues" dxfId="14905" priority="22077"/>
  </conditionalFormatting>
  <conditionalFormatting sqref="E1490:E1492">
    <cfRule type="duplicateValues" dxfId="14904" priority="22078"/>
  </conditionalFormatting>
  <conditionalFormatting sqref="E1490:E1492">
    <cfRule type="duplicateValues" dxfId="14903" priority="22079"/>
  </conditionalFormatting>
  <conditionalFormatting sqref="E1490:E1492">
    <cfRule type="duplicateValues" dxfId="14902" priority="22080"/>
  </conditionalFormatting>
  <conditionalFormatting sqref="E1490:E1492">
    <cfRule type="duplicateValues" dxfId="14901" priority="22081"/>
  </conditionalFormatting>
  <conditionalFormatting sqref="E1490:E1492">
    <cfRule type="duplicateValues" dxfId="14900" priority="22082"/>
  </conditionalFormatting>
  <conditionalFormatting sqref="E1490:E1492">
    <cfRule type="duplicateValues" dxfId="14899" priority="22083"/>
  </conditionalFormatting>
  <conditionalFormatting sqref="E1490:E1492">
    <cfRule type="duplicateValues" dxfId="14898" priority="22084"/>
  </conditionalFormatting>
  <conditionalFormatting sqref="E1490:E1492">
    <cfRule type="duplicateValues" dxfId="14897" priority="22085"/>
    <cfRule type="duplicateValues" dxfId="14896" priority="22086"/>
  </conditionalFormatting>
  <conditionalFormatting sqref="E1490:E1492">
    <cfRule type="duplicateValues" dxfId="14895" priority="22071"/>
  </conditionalFormatting>
  <conditionalFormatting sqref="E1490:E1492">
    <cfRule type="duplicateValues" dxfId="14894" priority="22070"/>
  </conditionalFormatting>
  <conditionalFormatting sqref="E1490:E1492">
    <cfRule type="duplicateValues" dxfId="14893" priority="22067"/>
    <cfRule type="duplicateValues" dxfId="14892" priority="22068"/>
    <cfRule type="duplicateValues" dxfId="14891" priority="22069"/>
  </conditionalFormatting>
  <conditionalFormatting sqref="E1490:E1492">
    <cfRule type="duplicateValues" dxfId="14890" priority="22066"/>
  </conditionalFormatting>
  <conditionalFormatting sqref="E1490:E1492">
    <cfRule type="duplicateValues" dxfId="14889" priority="22065"/>
  </conditionalFormatting>
  <conditionalFormatting sqref="E1490:E1492">
    <cfRule type="duplicateValues" dxfId="14888" priority="22064"/>
  </conditionalFormatting>
  <conditionalFormatting sqref="E1490:E1492">
    <cfRule type="duplicateValues" dxfId="14887" priority="22063"/>
  </conditionalFormatting>
  <conditionalFormatting sqref="E1490:E1492">
    <cfRule type="duplicateValues" dxfId="14886" priority="22062"/>
  </conditionalFormatting>
  <conditionalFormatting sqref="E1490:E1492">
    <cfRule type="duplicateValues" dxfId="14885" priority="22061"/>
  </conditionalFormatting>
  <conditionalFormatting sqref="E1490:E1492">
    <cfRule type="duplicateValues" dxfId="14884" priority="22060"/>
  </conditionalFormatting>
  <conditionalFormatting sqref="E1490:E1492">
    <cfRule type="duplicateValues" dxfId="14883" priority="22045"/>
  </conditionalFormatting>
  <conditionalFormatting sqref="E1490:E1492">
    <cfRule type="duplicateValues" dxfId="14882" priority="22046"/>
    <cfRule type="duplicateValues" dxfId="14881" priority="22047"/>
  </conditionalFormatting>
  <conditionalFormatting sqref="E1490:E1492">
    <cfRule type="duplicateValues" dxfId="14880" priority="22048"/>
  </conditionalFormatting>
  <conditionalFormatting sqref="E1490:E1492">
    <cfRule type="duplicateValues" dxfId="14879" priority="22049"/>
  </conditionalFormatting>
  <conditionalFormatting sqref="E1490:E1492">
    <cfRule type="duplicateValues" dxfId="14878" priority="22050"/>
  </conditionalFormatting>
  <conditionalFormatting sqref="E1490:E1492">
    <cfRule type="duplicateValues" dxfId="14877" priority="22051"/>
  </conditionalFormatting>
  <conditionalFormatting sqref="E1490:E1492">
    <cfRule type="duplicateValues" dxfId="14876" priority="22052"/>
  </conditionalFormatting>
  <conditionalFormatting sqref="E1490:E1492">
    <cfRule type="duplicateValues" dxfId="14875" priority="22053"/>
  </conditionalFormatting>
  <conditionalFormatting sqref="E1490:E1492">
    <cfRule type="duplicateValues" dxfId="14874" priority="22054"/>
  </conditionalFormatting>
  <conditionalFormatting sqref="E1490:E1492">
    <cfRule type="duplicateValues" dxfId="14873" priority="22055"/>
  </conditionalFormatting>
  <conditionalFormatting sqref="E1490:E1492">
    <cfRule type="duplicateValues" dxfId="14872" priority="22056"/>
  </conditionalFormatting>
  <conditionalFormatting sqref="E1490:E1492">
    <cfRule type="duplicateValues" dxfId="14871" priority="22057"/>
  </conditionalFormatting>
  <conditionalFormatting sqref="E1490:E1492">
    <cfRule type="duplicateValues" dxfId="14870" priority="22058"/>
    <cfRule type="duplicateValues" dxfId="14869" priority="22059"/>
  </conditionalFormatting>
  <conditionalFormatting sqref="E1490:E1492">
    <cfRule type="duplicateValues" dxfId="14868" priority="22044"/>
  </conditionalFormatting>
  <conditionalFormatting sqref="E1490:E1492">
    <cfRule type="duplicateValues" dxfId="14867" priority="22043"/>
  </conditionalFormatting>
  <conditionalFormatting sqref="E1490:E1492">
    <cfRule type="duplicateValues" dxfId="14866" priority="22040"/>
    <cfRule type="duplicateValues" dxfId="14865" priority="22041"/>
    <cfRule type="duplicateValues" dxfId="14864" priority="22042"/>
  </conditionalFormatting>
  <conditionalFormatting sqref="E1490:E1492">
    <cfRule type="duplicateValues" dxfId="14863" priority="22039"/>
  </conditionalFormatting>
  <conditionalFormatting sqref="E1490:E1492">
    <cfRule type="duplicateValues" dxfId="14862" priority="22038"/>
  </conditionalFormatting>
  <conditionalFormatting sqref="E1490:E1492">
    <cfRule type="duplicateValues" dxfId="14861" priority="22037"/>
  </conditionalFormatting>
  <conditionalFormatting sqref="E1490:E1492">
    <cfRule type="duplicateValues" dxfId="14860" priority="22022"/>
  </conditionalFormatting>
  <conditionalFormatting sqref="E1490:E1492">
    <cfRule type="duplicateValues" dxfId="14859" priority="22023"/>
    <cfRule type="duplicateValues" dxfId="14858" priority="22024"/>
  </conditionalFormatting>
  <conditionalFormatting sqref="E1490:E1492">
    <cfRule type="duplicateValues" dxfId="14857" priority="22025"/>
  </conditionalFormatting>
  <conditionalFormatting sqref="E1490:E1492">
    <cfRule type="duplicateValues" dxfId="14856" priority="22026"/>
  </conditionalFormatting>
  <conditionalFormatting sqref="E1490:E1492">
    <cfRule type="duplicateValues" dxfId="14855" priority="22027"/>
  </conditionalFormatting>
  <conditionalFormatting sqref="E1490:E1492">
    <cfRule type="duplicateValues" dxfId="14854" priority="22028"/>
  </conditionalFormatting>
  <conditionalFormatting sqref="E1490:E1492">
    <cfRule type="duplicateValues" dxfId="14853" priority="22029"/>
  </conditionalFormatting>
  <conditionalFormatting sqref="E1490:E1492">
    <cfRule type="duplicateValues" dxfId="14852" priority="22030"/>
  </conditionalFormatting>
  <conditionalFormatting sqref="E1490:E1492">
    <cfRule type="duplicateValues" dxfId="14851" priority="22031"/>
  </conditionalFormatting>
  <conditionalFormatting sqref="E1490:E1492">
    <cfRule type="duplicateValues" dxfId="14850" priority="22032"/>
  </conditionalFormatting>
  <conditionalFormatting sqref="E1490:E1492">
    <cfRule type="duplicateValues" dxfId="14849" priority="22033"/>
  </conditionalFormatting>
  <conditionalFormatting sqref="E1490:E1492">
    <cfRule type="duplicateValues" dxfId="14848" priority="22034"/>
  </conditionalFormatting>
  <conditionalFormatting sqref="E1490:E1492">
    <cfRule type="duplicateValues" dxfId="14847" priority="22035"/>
    <cfRule type="duplicateValues" dxfId="14846" priority="22036"/>
  </conditionalFormatting>
  <conditionalFormatting sqref="E1490:E1492">
    <cfRule type="duplicateValues" dxfId="14845" priority="22021"/>
  </conditionalFormatting>
  <conditionalFormatting sqref="E1490:E1492">
    <cfRule type="duplicateValues" dxfId="14844" priority="22020"/>
  </conditionalFormatting>
  <conditionalFormatting sqref="E1490:E1492">
    <cfRule type="duplicateValues" dxfId="14843" priority="22017"/>
    <cfRule type="duplicateValues" dxfId="14842" priority="22018"/>
    <cfRule type="duplicateValues" dxfId="14841" priority="22019"/>
  </conditionalFormatting>
  <conditionalFormatting sqref="E1490:E1492">
    <cfRule type="duplicateValues" dxfId="14840" priority="22016"/>
  </conditionalFormatting>
  <conditionalFormatting sqref="E1490:E1492">
    <cfRule type="duplicateValues" dxfId="14839" priority="22001"/>
  </conditionalFormatting>
  <conditionalFormatting sqref="E1490:E1492">
    <cfRule type="duplicateValues" dxfId="14838" priority="22002"/>
    <cfRule type="duplicateValues" dxfId="14837" priority="22003"/>
  </conditionalFormatting>
  <conditionalFormatting sqref="E1490:E1492">
    <cfRule type="duplicateValues" dxfId="14836" priority="22004"/>
  </conditionalFormatting>
  <conditionalFormatting sqref="E1490:E1492">
    <cfRule type="duplicateValues" dxfId="14835" priority="22005"/>
  </conditionalFormatting>
  <conditionalFormatting sqref="E1490:E1492">
    <cfRule type="duplicateValues" dxfId="14834" priority="22006"/>
  </conditionalFormatting>
  <conditionalFormatting sqref="E1490:E1492">
    <cfRule type="duplicateValues" dxfId="14833" priority="22007"/>
  </conditionalFormatting>
  <conditionalFormatting sqref="E1490:E1492">
    <cfRule type="duplicateValues" dxfId="14832" priority="22008"/>
  </conditionalFormatting>
  <conditionalFormatting sqref="E1490:E1492">
    <cfRule type="duplicateValues" dxfId="14831" priority="22009"/>
  </conditionalFormatting>
  <conditionalFormatting sqref="E1490:E1492">
    <cfRule type="duplicateValues" dxfId="14830" priority="22010"/>
  </conditionalFormatting>
  <conditionalFormatting sqref="E1490:E1492">
    <cfRule type="duplicateValues" dxfId="14829" priority="22011"/>
  </conditionalFormatting>
  <conditionalFormatting sqref="E1490:E1492">
    <cfRule type="duplicateValues" dxfId="14828" priority="22012"/>
  </conditionalFormatting>
  <conditionalFormatting sqref="E1490:E1492">
    <cfRule type="duplicateValues" dxfId="14827" priority="22013"/>
  </conditionalFormatting>
  <conditionalFormatting sqref="E1490:E1492">
    <cfRule type="duplicateValues" dxfId="14826" priority="22014"/>
    <cfRule type="duplicateValues" dxfId="14825" priority="22015"/>
  </conditionalFormatting>
  <conditionalFormatting sqref="E1490:E1492">
    <cfRule type="duplicateValues" dxfId="14824" priority="22000"/>
  </conditionalFormatting>
  <conditionalFormatting sqref="E1490:E1492">
    <cfRule type="duplicateValues" dxfId="14823" priority="21995"/>
    <cfRule type="duplicateValues" dxfId="14822" priority="21996"/>
    <cfRule type="duplicateValues" dxfId="14821" priority="21997"/>
  </conditionalFormatting>
  <conditionalFormatting sqref="E1490:E1492">
    <cfRule type="duplicateValues" dxfId="14820" priority="21998"/>
    <cfRule type="duplicateValues" dxfId="14819" priority="21999"/>
  </conditionalFormatting>
  <conditionalFormatting sqref="E1490:E1492">
    <cfRule type="duplicateValues" dxfId="14818" priority="21994"/>
  </conditionalFormatting>
  <conditionalFormatting sqref="E1490:E1492">
    <cfRule type="duplicateValues" dxfId="14817" priority="21993"/>
  </conditionalFormatting>
  <conditionalFormatting sqref="E1490:E1492">
    <cfRule type="duplicateValues" dxfId="14816" priority="21991"/>
    <cfRule type="duplicateValues" dxfId="14815" priority="21992"/>
  </conditionalFormatting>
  <conditionalFormatting sqref="E1490:E1492">
    <cfRule type="duplicateValues" dxfId="14814" priority="21990"/>
  </conditionalFormatting>
  <conditionalFormatting sqref="E1490:E1492">
    <cfRule type="duplicateValues" dxfId="14813" priority="21988"/>
    <cfRule type="duplicateValues" dxfId="14812" priority="21989"/>
  </conditionalFormatting>
  <conditionalFormatting sqref="E1490:E1492">
    <cfRule type="duplicateValues" dxfId="14811" priority="21987"/>
  </conditionalFormatting>
  <conditionalFormatting sqref="E1490:E1492">
    <cfRule type="duplicateValues" dxfId="14810" priority="21985"/>
    <cfRule type="duplicateValues" dxfId="14809" priority="21986"/>
  </conditionalFormatting>
  <conditionalFormatting sqref="E1490:E1492">
    <cfRule type="duplicateValues" dxfId="14808" priority="21984"/>
  </conditionalFormatting>
  <conditionalFormatting sqref="E1490:E1492">
    <cfRule type="duplicateValues" dxfId="14807" priority="21982"/>
    <cfRule type="duplicateValues" dxfId="14806" priority="21983"/>
  </conditionalFormatting>
  <conditionalFormatting sqref="E1490:E1492">
    <cfRule type="duplicateValues" dxfId="14805" priority="21981"/>
  </conditionalFormatting>
  <conditionalFormatting sqref="E1490:E1492">
    <cfRule type="duplicateValues" dxfId="14804" priority="21980"/>
  </conditionalFormatting>
  <conditionalFormatting sqref="E1490:E1492">
    <cfRule type="duplicateValues" dxfId="14803" priority="21979"/>
  </conditionalFormatting>
  <conditionalFormatting sqref="E1490:E1492">
    <cfRule type="duplicateValues" dxfId="14802" priority="21978"/>
  </conditionalFormatting>
  <conditionalFormatting sqref="E1490:E1492">
    <cfRule type="duplicateValues" dxfId="14801" priority="21977"/>
  </conditionalFormatting>
  <conditionalFormatting sqref="E1490:E1492">
    <cfRule type="duplicateValues" dxfId="14800" priority="21976"/>
  </conditionalFormatting>
  <conditionalFormatting sqref="E1490:E1492">
    <cfRule type="duplicateValues" dxfId="14799" priority="21975"/>
  </conditionalFormatting>
  <conditionalFormatting sqref="E1490:E1492">
    <cfRule type="duplicateValues" dxfId="14798" priority="21974"/>
  </conditionalFormatting>
  <conditionalFormatting sqref="E1490:E1492">
    <cfRule type="duplicateValues" dxfId="14797" priority="21973"/>
  </conditionalFormatting>
  <conditionalFormatting sqref="E1490:E1492">
    <cfRule type="duplicateValues" dxfId="14796" priority="21972"/>
  </conditionalFormatting>
  <conditionalFormatting sqref="E1490:E1492">
    <cfRule type="duplicateValues" dxfId="14795" priority="21970"/>
    <cfRule type="duplicateValues" dxfId="14794" priority="21971"/>
  </conditionalFormatting>
  <conditionalFormatting sqref="E1490:E1492">
    <cfRule type="duplicateValues" dxfId="14793" priority="21969"/>
  </conditionalFormatting>
  <conditionalFormatting sqref="E1490:E1492">
    <cfRule type="duplicateValues" dxfId="14792" priority="21968"/>
  </conditionalFormatting>
  <conditionalFormatting sqref="E1490:E1492">
    <cfRule type="duplicateValues" dxfId="14791" priority="21967"/>
  </conditionalFormatting>
  <conditionalFormatting sqref="E1490:E1492">
    <cfRule type="duplicateValues" dxfId="14790" priority="21966"/>
  </conditionalFormatting>
  <conditionalFormatting sqref="E1490:E1492">
    <cfRule type="duplicateValues" dxfId="14789" priority="21963"/>
    <cfRule type="duplicateValues" dxfId="14788" priority="21964"/>
    <cfRule type="duplicateValues" dxfId="14787" priority="21965"/>
  </conditionalFormatting>
  <conditionalFormatting sqref="E1490:E1492">
    <cfRule type="duplicateValues" dxfId="14786" priority="21962"/>
  </conditionalFormatting>
  <conditionalFormatting sqref="E1490:E1492">
    <cfRule type="duplicateValues" dxfId="14785" priority="21961"/>
  </conditionalFormatting>
  <conditionalFormatting sqref="E1490:E1492">
    <cfRule type="duplicateValues" dxfId="14784" priority="21960"/>
  </conditionalFormatting>
  <conditionalFormatting sqref="E1490:E1492">
    <cfRule type="duplicateValues" dxfId="14783" priority="21959"/>
  </conditionalFormatting>
  <conditionalFormatting sqref="E1490:E1492">
    <cfRule type="duplicateValues" dxfId="14782" priority="21958"/>
  </conditionalFormatting>
  <conditionalFormatting sqref="E1490:E1492">
    <cfRule type="duplicateValues" dxfId="14781" priority="21957"/>
  </conditionalFormatting>
  <conditionalFormatting sqref="E1490:E1492">
    <cfRule type="duplicateValues" dxfId="14780" priority="21956"/>
  </conditionalFormatting>
  <conditionalFormatting sqref="E1490:E1492">
    <cfRule type="duplicateValues" dxfId="14779" priority="21955"/>
  </conditionalFormatting>
  <conditionalFormatting sqref="E1490:E1492">
    <cfRule type="duplicateValues" dxfId="14778" priority="21954"/>
  </conditionalFormatting>
  <conditionalFormatting sqref="E1490:E1492">
    <cfRule type="duplicateValues" dxfId="14777" priority="21953"/>
  </conditionalFormatting>
  <conditionalFormatting sqref="E1490:E1492">
    <cfRule type="duplicateValues" dxfId="14776" priority="21951"/>
    <cfRule type="duplicateValues" dxfId="14775" priority="21952"/>
  </conditionalFormatting>
  <conditionalFormatting sqref="E1490:E1492">
    <cfRule type="duplicateValues" dxfId="14774" priority="21950"/>
  </conditionalFormatting>
  <conditionalFormatting sqref="E1490:E1492">
    <cfRule type="duplicateValues" dxfId="14773" priority="21949"/>
  </conditionalFormatting>
  <conditionalFormatting sqref="E1490:E1492">
    <cfRule type="duplicateValues" dxfId="14772" priority="21948"/>
  </conditionalFormatting>
  <conditionalFormatting sqref="E1490:E1492">
    <cfRule type="duplicateValues" dxfId="14771" priority="21946"/>
    <cfRule type="duplicateValues" dxfId="14770" priority="21947"/>
  </conditionalFormatting>
  <conditionalFormatting sqref="E1490:E1492">
    <cfRule type="duplicateValues" dxfId="14769" priority="21940"/>
    <cfRule type="duplicateValues" dxfId="14768" priority="21942"/>
    <cfRule type="duplicateValues" dxfId="14767" priority="21943"/>
    <cfRule type="duplicateValues" dxfId="14766" priority="21944"/>
    <cfRule type="duplicateValues" dxfId="14765" priority="21945"/>
  </conditionalFormatting>
  <conditionalFormatting sqref="E1490:E1492">
    <cfRule type="duplicateValues" dxfId="14764" priority="21941"/>
  </conditionalFormatting>
  <conditionalFormatting sqref="E1490:E1492">
    <cfRule type="duplicateValues" dxfId="14763" priority="21939"/>
  </conditionalFormatting>
  <conditionalFormatting sqref="E1490:E1492">
    <cfRule type="duplicateValues" dxfId="14762" priority="21938"/>
  </conditionalFormatting>
  <conditionalFormatting sqref="E1490:E1492">
    <cfRule type="duplicateValues" dxfId="14761" priority="21937"/>
  </conditionalFormatting>
  <conditionalFormatting sqref="E1490:E1492">
    <cfRule type="duplicateValues" dxfId="14760" priority="21935"/>
    <cfRule type="duplicateValues" dxfId="14759" priority="21936"/>
  </conditionalFormatting>
  <conditionalFormatting sqref="E1490:E1492">
    <cfRule type="duplicateValues" dxfId="14758" priority="21934"/>
  </conditionalFormatting>
  <conditionalFormatting sqref="E1490:E1492">
    <cfRule type="duplicateValues" dxfId="14757" priority="21933"/>
  </conditionalFormatting>
  <conditionalFormatting sqref="E1490:E1492">
    <cfRule type="duplicateValues" dxfId="14756" priority="21932"/>
  </conditionalFormatting>
  <conditionalFormatting sqref="E1490:E1492">
    <cfRule type="duplicateValues" dxfId="14755" priority="21929"/>
    <cfRule type="duplicateValues" dxfId="14754" priority="21930"/>
    <cfRule type="duplicateValues" dxfId="14753" priority="21931"/>
  </conditionalFormatting>
  <conditionalFormatting sqref="E1490:E1492">
    <cfRule type="duplicateValues" dxfId="14752" priority="21928"/>
  </conditionalFormatting>
  <conditionalFormatting sqref="E1490:E1492">
    <cfRule type="duplicateValues" dxfId="14751" priority="21927"/>
  </conditionalFormatting>
  <conditionalFormatting sqref="E1490:E1492">
    <cfRule type="duplicateValues" dxfId="14750" priority="21926"/>
  </conditionalFormatting>
  <conditionalFormatting sqref="E1490:E1492">
    <cfRule type="duplicateValues" dxfId="14749" priority="21925"/>
  </conditionalFormatting>
  <conditionalFormatting sqref="E1490:E1492">
    <cfRule type="duplicateValues" dxfId="14748" priority="21924"/>
  </conditionalFormatting>
  <conditionalFormatting sqref="E1490:E1492">
    <cfRule type="duplicateValues" dxfId="14747" priority="21923"/>
  </conditionalFormatting>
  <conditionalFormatting sqref="E1490:E1492">
    <cfRule type="duplicateValues" dxfId="14746" priority="21922"/>
  </conditionalFormatting>
  <conditionalFormatting sqref="E1490:E1492">
    <cfRule type="duplicateValues" dxfId="14745" priority="21921"/>
  </conditionalFormatting>
  <conditionalFormatting sqref="E1490:E1492">
    <cfRule type="duplicateValues" dxfId="14744" priority="21920"/>
  </conditionalFormatting>
  <conditionalFormatting sqref="E1490:E1492">
    <cfRule type="duplicateValues" dxfId="14743" priority="21919"/>
  </conditionalFormatting>
  <conditionalFormatting sqref="E1068">
    <cfRule type="duplicateValues" dxfId="14742" priority="197381"/>
    <cfRule type="duplicateValues" dxfId="14741" priority="197382"/>
    <cfRule type="duplicateValues" dxfId="14740" priority="197383"/>
  </conditionalFormatting>
  <conditionalFormatting sqref="E1068">
    <cfRule type="duplicateValues" dxfId="14739" priority="197384"/>
    <cfRule type="duplicateValues" dxfId="14738" priority="197385"/>
  </conditionalFormatting>
  <conditionalFormatting sqref="E1068">
    <cfRule type="duplicateValues" dxfId="14737" priority="197386"/>
  </conditionalFormatting>
  <conditionalFormatting sqref="E1052">
    <cfRule type="duplicateValues" dxfId="14736" priority="197399"/>
    <cfRule type="duplicateValues" dxfId="14735" priority="197400"/>
    <cfRule type="duplicateValues" dxfId="14734" priority="197401"/>
  </conditionalFormatting>
  <conditionalFormatting sqref="E1052">
    <cfRule type="duplicateValues" dxfId="14733" priority="197402"/>
    <cfRule type="duplicateValues" dxfId="14732" priority="197403"/>
  </conditionalFormatting>
  <conditionalFormatting sqref="E1052">
    <cfRule type="duplicateValues" dxfId="14731" priority="197404"/>
  </conditionalFormatting>
  <conditionalFormatting sqref="E1508:E1513">
    <cfRule type="duplicateValues" dxfId="14730" priority="20206"/>
  </conditionalFormatting>
  <conditionalFormatting sqref="E1508:E1513">
    <cfRule type="duplicateValues" dxfId="14729" priority="20207"/>
    <cfRule type="duplicateValues" dxfId="14728" priority="20208"/>
  </conditionalFormatting>
  <conditionalFormatting sqref="E1508:E1513">
    <cfRule type="duplicateValues" dxfId="14727" priority="20209"/>
  </conditionalFormatting>
  <conditionalFormatting sqref="E1508:E1513">
    <cfRule type="duplicateValues" dxfId="14726" priority="20210"/>
  </conditionalFormatting>
  <conditionalFormatting sqref="E1508:E1513">
    <cfRule type="duplicateValues" dxfId="14725" priority="20211"/>
  </conditionalFormatting>
  <conditionalFormatting sqref="E1508:E1513">
    <cfRule type="duplicateValues" dxfId="14724" priority="20212"/>
  </conditionalFormatting>
  <conditionalFormatting sqref="E1508:E1513">
    <cfRule type="duplicateValues" dxfId="14723" priority="20213"/>
  </conditionalFormatting>
  <conditionalFormatting sqref="E1508:E1513">
    <cfRule type="duplicateValues" dxfId="14722" priority="20214"/>
  </conditionalFormatting>
  <conditionalFormatting sqref="E1508:E1513">
    <cfRule type="duplicateValues" dxfId="14721" priority="20215"/>
  </conditionalFormatting>
  <conditionalFormatting sqref="E1508:E1513">
    <cfRule type="duplicateValues" dxfId="14720" priority="20216"/>
  </conditionalFormatting>
  <conditionalFormatting sqref="E1508:E1513">
    <cfRule type="duplicateValues" dxfId="14719" priority="20217"/>
  </conditionalFormatting>
  <conditionalFormatting sqref="E1508:E1513">
    <cfRule type="duplicateValues" dxfId="14718" priority="20218"/>
  </conditionalFormatting>
  <conditionalFormatting sqref="E1508:E1513">
    <cfRule type="duplicateValues" dxfId="14717" priority="20219"/>
    <cfRule type="duplicateValues" dxfId="14716" priority="20220"/>
  </conditionalFormatting>
  <conditionalFormatting sqref="E1508:E1513">
    <cfRule type="duplicateValues" dxfId="14715" priority="20205"/>
  </conditionalFormatting>
  <conditionalFormatting sqref="E1508:E1513">
    <cfRule type="duplicateValues" dxfId="14714" priority="20204"/>
  </conditionalFormatting>
  <conditionalFormatting sqref="E1508:E1513">
    <cfRule type="duplicateValues" dxfId="14713" priority="20201"/>
    <cfRule type="duplicateValues" dxfId="14712" priority="20202"/>
    <cfRule type="duplicateValues" dxfId="14711" priority="20203"/>
  </conditionalFormatting>
  <conditionalFormatting sqref="E1508:E1513">
    <cfRule type="duplicateValues" dxfId="14710" priority="20200"/>
  </conditionalFormatting>
  <conditionalFormatting sqref="E1508:E1513">
    <cfRule type="duplicateValues" dxfId="14709" priority="20199"/>
  </conditionalFormatting>
  <conditionalFormatting sqref="E1508:E1513">
    <cfRule type="duplicateValues" dxfId="14708" priority="20198"/>
  </conditionalFormatting>
  <conditionalFormatting sqref="E1508:E1513">
    <cfRule type="duplicateValues" dxfId="14707" priority="20197"/>
  </conditionalFormatting>
  <conditionalFormatting sqref="E1508:E1513">
    <cfRule type="duplicateValues" dxfId="14706" priority="20196"/>
  </conditionalFormatting>
  <conditionalFormatting sqref="E1508:E1513">
    <cfRule type="duplicateValues" dxfId="14705" priority="20195"/>
  </conditionalFormatting>
  <conditionalFormatting sqref="E1508:E1513">
    <cfRule type="duplicateValues" dxfId="14704" priority="20194"/>
  </conditionalFormatting>
  <conditionalFormatting sqref="E1508:E1513">
    <cfRule type="duplicateValues" dxfId="14703" priority="20193"/>
  </conditionalFormatting>
  <conditionalFormatting sqref="E1508:E1513">
    <cfRule type="duplicateValues" dxfId="14702" priority="20192"/>
  </conditionalFormatting>
  <conditionalFormatting sqref="E1508:E1513">
    <cfRule type="duplicateValues" dxfId="14701" priority="20177"/>
  </conditionalFormatting>
  <conditionalFormatting sqref="E1508:E1513">
    <cfRule type="duplicateValues" dxfId="14700" priority="20178"/>
    <cfRule type="duplicateValues" dxfId="14699" priority="20179"/>
  </conditionalFormatting>
  <conditionalFormatting sqref="E1508:E1513">
    <cfRule type="duplicateValues" dxfId="14698" priority="20180"/>
  </conditionalFormatting>
  <conditionalFormatting sqref="E1508:E1513">
    <cfRule type="duplicateValues" dxfId="14697" priority="20181"/>
  </conditionalFormatting>
  <conditionalFormatting sqref="E1508:E1513">
    <cfRule type="duplicateValues" dxfId="14696" priority="20182"/>
  </conditionalFormatting>
  <conditionalFormatting sqref="E1508:E1513">
    <cfRule type="duplicateValues" dxfId="14695" priority="20183"/>
  </conditionalFormatting>
  <conditionalFormatting sqref="E1508:E1513">
    <cfRule type="duplicateValues" dxfId="14694" priority="20184"/>
  </conditionalFormatting>
  <conditionalFormatting sqref="E1508:E1513">
    <cfRule type="duplicateValues" dxfId="14693" priority="20185"/>
  </conditionalFormatting>
  <conditionalFormatting sqref="E1508:E1513">
    <cfRule type="duplicateValues" dxfId="14692" priority="20186"/>
  </conditionalFormatting>
  <conditionalFormatting sqref="E1508:E1513">
    <cfRule type="duplicateValues" dxfId="14691" priority="20187"/>
  </conditionalFormatting>
  <conditionalFormatting sqref="E1508:E1513">
    <cfRule type="duplicateValues" dxfId="14690" priority="20188"/>
  </conditionalFormatting>
  <conditionalFormatting sqref="E1508:E1513">
    <cfRule type="duplicateValues" dxfId="14689" priority="20189"/>
  </conditionalFormatting>
  <conditionalFormatting sqref="E1508:E1513">
    <cfRule type="duplicateValues" dxfId="14688" priority="20190"/>
    <cfRule type="duplicateValues" dxfId="14687" priority="20191"/>
  </conditionalFormatting>
  <conditionalFormatting sqref="E1508:E1513">
    <cfRule type="duplicateValues" dxfId="14686" priority="20176"/>
  </conditionalFormatting>
  <conditionalFormatting sqref="E1508:E1513">
    <cfRule type="duplicateValues" dxfId="14685" priority="20175"/>
  </conditionalFormatting>
  <conditionalFormatting sqref="E1508:E1513">
    <cfRule type="duplicateValues" dxfId="14684" priority="20172"/>
    <cfRule type="duplicateValues" dxfId="14683" priority="20173"/>
    <cfRule type="duplicateValues" dxfId="14682" priority="20174"/>
  </conditionalFormatting>
  <conditionalFormatting sqref="E1508:E1513">
    <cfRule type="duplicateValues" dxfId="14681" priority="20171"/>
  </conditionalFormatting>
  <conditionalFormatting sqref="E1508:E1513">
    <cfRule type="duplicateValues" dxfId="14680" priority="20170"/>
  </conditionalFormatting>
  <conditionalFormatting sqref="E1508:E1513">
    <cfRule type="duplicateValues" dxfId="14679" priority="20169"/>
  </conditionalFormatting>
  <conditionalFormatting sqref="E1508:E1513">
    <cfRule type="duplicateValues" dxfId="14678" priority="20168"/>
  </conditionalFormatting>
  <conditionalFormatting sqref="E1508:E1513">
    <cfRule type="duplicateValues" dxfId="14677" priority="20167"/>
  </conditionalFormatting>
  <conditionalFormatting sqref="E1508:E1513">
    <cfRule type="duplicateValues" dxfId="14676" priority="20166"/>
  </conditionalFormatting>
  <conditionalFormatting sqref="E1508:E1513">
    <cfRule type="duplicateValues" dxfId="14675" priority="20165"/>
  </conditionalFormatting>
  <conditionalFormatting sqref="E1508:E1513">
    <cfRule type="duplicateValues" dxfId="14674" priority="20164"/>
  </conditionalFormatting>
  <conditionalFormatting sqref="E1508:E1513">
    <cfRule type="duplicateValues" dxfId="14673" priority="20163"/>
  </conditionalFormatting>
  <conditionalFormatting sqref="E1508:E1513">
    <cfRule type="duplicateValues" dxfId="14672" priority="20148"/>
  </conditionalFormatting>
  <conditionalFormatting sqref="E1508:E1513">
    <cfRule type="duplicateValues" dxfId="14671" priority="20149"/>
    <cfRule type="duplicateValues" dxfId="14670" priority="20150"/>
  </conditionalFormatting>
  <conditionalFormatting sqref="E1508:E1513">
    <cfRule type="duplicateValues" dxfId="14669" priority="20151"/>
  </conditionalFormatting>
  <conditionalFormatting sqref="E1508:E1513">
    <cfRule type="duplicateValues" dxfId="14668" priority="20152"/>
  </conditionalFormatting>
  <conditionalFormatting sqref="E1508:E1513">
    <cfRule type="duplicateValues" dxfId="14667" priority="20153"/>
  </conditionalFormatting>
  <conditionalFormatting sqref="E1508:E1513">
    <cfRule type="duplicateValues" dxfId="14666" priority="20154"/>
  </conditionalFormatting>
  <conditionalFormatting sqref="E1508:E1513">
    <cfRule type="duplicateValues" dxfId="14665" priority="20155"/>
  </conditionalFormatting>
  <conditionalFormatting sqref="E1508:E1513">
    <cfRule type="duplicateValues" dxfId="14664" priority="20156"/>
  </conditionalFormatting>
  <conditionalFormatting sqref="E1508:E1513">
    <cfRule type="duplicateValues" dxfId="14663" priority="20157"/>
  </conditionalFormatting>
  <conditionalFormatting sqref="E1508:E1513">
    <cfRule type="duplicateValues" dxfId="14662" priority="20158"/>
  </conditionalFormatting>
  <conditionalFormatting sqref="E1508:E1513">
    <cfRule type="duplicateValues" dxfId="14661" priority="20159"/>
  </conditionalFormatting>
  <conditionalFormatting sqref="E1508:E1513">
    <cfRule type="duplicateValues" dxfId="14660" priority="20160"/>
  </conditionalFormatting>
  <conditionalFormatting sqref="E1508:E1513">
    <cfRule type="duplicateValues" dxfId="14659" priority="20161"/>
    <cfRule type="duplicateValues" dxfId="14658" priority="20162"/>
  </conditionalFormatting>
  <conditionalFormatting sqref="E1508:E1513">
    <cfRule type="duplicateValues" dxfId="14657" priority="20147"/>
  </conditionalFormatting>
  <conditionalFormatting sqref="E1508:E1513">
    <cfRule type="duplicateValues" dxfId="14656" priority="20146"/>
  </conditionalFormatting>
  <conditionalFormatting sqref="E1508:E1513">
    <cfRule type="duplicateValues" dxfId="14655" priority="20143"/>
    <cfRule type="duplicateValues" dxfId="14654" priority="20144"/>
    <cfRule type="duplicateValues" dxfId="14653" priority="20145"/>
  </conditionalFormatting>
  <conditionalFormatting sqref="E1508:E1513">
    <cfRule type="duplicateValues" dxfId="14652" priority="20142"/>
  </conditionalFormatting>
  <conditionalFormatting sqref="E1508:E1513">
    <cfRule type="duplicateValues" dxfId="14651" priority="20141"/>
  </conditionalFormatting>
  <conditionalFormatting sqref="E1508:E1513">
    <cfRule type="duplicateValues" dxfId="14650" priority="20140"/>
  </conditionalFormatting>
  <conditionalFormatting sqref="E1508:E1513">
    <cfRule type="duplicateValues" dxfId="14649" priority="20139"/>
  </conditionalFormatting>
  <conditionalFormatting sqref="E1508:E1513">
    <cfRule type="duplicateValues" dxfId="14648" priority="20138"/>
  </conditionalFormatting>
  <conditionalFormatting sqref="E1508:E1513">
    <cfRule type="duplicateValues" dxfId="14647" priority="20137"/>
  </conditionalFormatting>
  <conditionalFormatting sqref="E1508:E1513">
    <cfRule type="duplicateValues" dxfId="14646" priority="20136"/>
  </conditionalFormatting>
  <conditionalFormatting sqref="E1508:E1513">
    <cfRule type="duplicateValues" dxfId="14645" priority="20135"/>
  </conditionalFormatting>
  <conditionalFormatting sqref="E1508:E1513">
    <cfRule type="duplicateValues" dxfId="14644" priority="20134"/>
  </conditionalFormatting>
  <conditionalFormatting sqref="E1508:E1513">
    <cfRule type="duplicateValues" dxfId="14643" priority="20119"/>
  </conditionalFormatting>
  <conditionalFormatting sqref="E1508:E1513">
    <cfRule type="duplicateValues" dxfId="14642" priority="20120"/>
    <cfRule type="duplicateValues" dxfId="14641" priority="20121"/>
  </conditionalFormatting>
  <conditionalFormatting sqref="E1508:E1513">
    <cfRule type="duplicateValues" dxfId="14640" priority="20122"/>
  </conditionalFormatting>
  <conditionalFormatting sqref="E1508:E1513">
    <cfRule type="duplicateValues" dxfId="14639" priority="20123"/>
  </conditionalFormatting>
  <conditionalFormatting sqref="E1508:E1513">
    <cfRule type="duplicateValues" dxfId="14638" priority="20124"/>
  </conditionalFormatting>
  <conditionalFormatting sqref="E1508:E1513">
    <cfRule type="duplicateValues" dxfId="14637" priority="20125"/>
  </conditionalFormatting>
  <conditionalFormatting sqref="E1508:E1513">
    <cfRule type="duplicateValues" dxfId="14636" priority="20126"/>
  </conditionalFormatting>
  <conditionalFormatting sqref="E1508:E1513">
    <cfRule type="duplicateValues" dxfId="14635" priority="20127"/>
  </conditionalFormatting>
  <conditionalFormatting sqref="E1508:E1513">
    <cfRule type="duplicateValues" dxfId="14634" priority="20128"/>
  </conditionalFormatting>
  <conditionalFormatting sqref="E1508:E1513">
    <cfRule type="duplicateValues" dxfId="14633" priority="20129"/>
  </conditionalFormatting>
  <conditionalFormatting sqref="E1508:E1513">
    <cfRule type="duplicateValues" dxfId="14632" priority="20130"/>
  </conditionalFormatting>
  <conditionalFormatting sqref="E1508:E1513">
    <cfRule type="duplicateValues" dxfId="14631" priority="20131"/>
  </conditionalFormatting>
  <conditionalFormatting sqref="E1508:E1513">
    <cfRule type="duplicateValues" dxfId="14630" priority="20132"/>
    <cfRule type="duplicateValues" dxfId="14629" priority="20133"/>
  </conditionalFormatting>
  <conditionalFormatting sqref="E1508:E1513">
    <cfRule type="duplicateValues" dxfId="14628" priority="20118"/>
  </conditionalFormatting>
  <conditionalFormatting sqref="E1508:E1513">
    <cfRule type="duplicateValues" dxfId="14627" priority="20117"/>
  </conditionalFormatting>
  <conditionalFormatting sqref="E1508:E1513">
    <cfRule type="duplicateValues" dxfId="14626" priority="20114"/>
    <cfRule type="duplicateValues" dxfId="14625" priority="20115"/>
    <cfRule type="duplicateValues" dxfId="14624" priority="20116"/>
  </conditionalFormatting>
  <conditionalFormatting sqref="E1508:E1513">
    <cfRule type="duplicateValues" dxfId="14623" priority="20113"/>
  </conditionalFormatting>
  <conditionalFormatting sqref="E1508:E1513">
    <cfRule type="duplicateValues" dxfId="14622" priority="20112"/>
  </conditionalFormatting>
  <conditionalFormatting sqref="E1508:E1513">
    <cfRule type="duplicateValues" dxfId="14621" priority="20111"/>
  </conditionalFormatting>
  <conditionalFormatting sqref="E1508:E1513">
    <cfRule type="duplicateValues" dxfId="14620" priority="20110"/>
  </conditionalFormatting>
  <conditionalFormatting sqref="E1508:E1513">
    <cfRule type="duplicateValues" dxfId="14619" priority="20109"/>
  </conditionalFormatting>
  <conditionalFormatting sqref="E1508:E1513">
    <cfRule type="duplicateValues" dxfId="14618" priority="20108"/>
  </conditionalFormatting>
  <conditionalFormatting sqref="E1508:E1513">
    <cfRule type="duplicateValues" dxfId="14617" priority="20107"/>
  </conditionalFormatting>
  <conditionalFormatting sqref="E1508:E1513">
    <cfRule type="duplicateValues" dxfId="14616" priority="20106"/>
  </conditionalFormatting>
  <conditionalFormatting sqref="E1508:E1513">
    <cfRule type="duplicateValues" dxfId="14615" priority="20091"/>
  </conditionalFormatting>
  <conditionalFormatting sqref="E1508:E1513">
    <cfRule type="duplicateValues" dxfId="14614" priority="20092"/>
    <cfRule type="duplicateValues" dxfId="14613" priority="20093"/>
  </conditionalFormatting>
  <conditionalFormatting sqref="E1508:E1513">
    <cfRule type="duplicateValues" dxfId="14612" priority="20094"/>
  </conditionalFormatting>
  <conditionalFormatting sqref="E1508:E1513">
    <cfRule type="duplicateValues" dxfId="14611" priority="20095"/>
  </conditionalFormatting>
  <conditionalFormatting sqref="E1508:E1513">
    <cfRule type="duplicateValues" dxfId="14610" priority="20096"/>
  </conditionalFormatting>
  <conditionalFormatting sqref="E1508:E1513">
    <cfRule type="duplicateValues" dxfId="14609" priority="20097"/>
  </conditionalFormatting>
  <conditionalFormatting sqref="E1508:E1513">
    <cfRule type="duplicateValues" dxfId="14608" priority="20098"/>
  </conditionalFormatting>
  <conditionalFormatting sqref="E1508:E1513">
    <cfRule type="duplicateValues" dxfId="14607" priority="20099"/>
  </conditionalFormatting>
  <conditionalFormatting sqref="E1508:E1513">
    <cfRule type="duplicateValues" dxfId="14606" priority="20100"/>
  </conditionalFormatting>
  <conditionalFormatting sqref="E1508:E1513">
    <cfRule type="duplicateValues" dxfId="14605" priority="20101"/>
  </conditionalFormatting>
  <conditionalFormatting sqref="E1508:E1513">
    <cfRule type="duplicateValues" dxfId="14604" priority="20102"/>
  </conditionalFormatting>
  <conditionalFormatting sqref="E1508:E1513">
    <cfRule type="duplicateValues" dxfId="14603" priority="20103"/>
  </conditionalFormatting>
  <conditionalFormatting sqref="E1508:E1513">
    <cfRule type="duplicateValues" dxfId="14602" priority="20104"/>
    <cfRule type="duplicateValues" dxfId="14601" priority="20105"/>
  </conditionalFormatting>
  <conditionalFormatting sqref="E1508:E1513">
    <cfRule type="duplicateValues" dxfId="14600" priority="20090"/>
  </conditionalFormatting>
  <conditionalFormatting sqref="E1508:E1513">
    <cfRule type="duplicateValues" dxfId="14599" priority="20089"/>
  </conditionalFormatting>
  <conditionalFormatting sqref="E1508:E1513">
    <cfRule type="duplicateValues" dxfId="14598" priority="20086"/>
    <cfRule type="duplicateValues" dxfId="14597" priority="20087"/>
    <cfRule type="duplicateValues" dxfId="14596" priority="20088"/>
  </conditionalFormatting>
  <conditionalFormatting sqref="E1508:E1513">
    <cfRule type="duplicateValues" dxfId="14595" priority="20085"/>
  </conditionalFormatting>
  <conditionalFormatting sqref="E1508:E1513">
    <cfRule type="duplicateValues" dxfId="14594" priority="20084"/>
  </conditionalFormatting>
  <conditionalFormatting sqref="E1508:E1513">
    <cfRule type="duplicateValues" dxfId="14593" priority="20083"/>
  </conditionalFormatting>
  <conditionalFormatting sqref="E1508:E1513">
    <cfRule type="duplicateValues" dxfId="14592" priority="20082"/>
  </conditionalFormatting>
  <conditionalFormatting sqref="E1508:E1513">
    <cfRule type="duplicateValues" dxfId="14591" priority="20081"/>
  </conditionalFormatting>
  <conditionalFormatting sqref="E1508:E1513">
    <cfRule type="duplicateValues" dxfId="14590" priority="20080"/>
  </conditionalFormatting>
  <conditionalFormatting sqref="E1508:E1513">
    <cfRule type="duplicateValues" dxfId="14589" priority="20079"/>
  </conditionalFormatting>
  <conditionalFormatting sqref="E1508:E1513">
    <cfRule type="duplicateValues" dxfId="14588" priority="20064"/>
  </conditionalFormatting>
  <conditionalFormatting sqref="E1508:E1513">
    <cfRule type="duplicateValues" dxfId="14587" priority="20065"/>
    <cfRule type="duplicateValues" dxfId="14586" priority="20066"/>
  </conditionalFormatting>
  <conditionalFormatting sqref="E1508:E1513">
    <cfRule type="duplicateValues" dxfId="14585" priority="20067"/>
  </conditionalFormatting>
  <conditionalFormatting sqref="E1508:E1513">
    <cfRule type="duplicateValues" dxfId="14584" priority="20068"/>
  </conditionalFormatting>
  <conditionalFormatting sqref="E1508:E1513">
    <cfRule type="duplicateValues" dxfId="14583" priority="20069"/>
  </conditionalFormatting>
  <conditionalFormatting sqref="E1508:E1513">
    <cfRule type="duplicateValues" dxfId="14582" priority="20070"/>
  </conditionalFormatting>
  <conditionalFormatting sqref="E1508:E1513">
    <cfRule type="duplicateValues" dxfId="14581" priority="20071"/>
  </conditionalFormatting>
  <conditionalFormatting sqref="E1508:E1513">
    <cfRule type="duplicateValues" dxfId="14580" priority="20072"/>
  </conditionalFormatting>
  <conditionalFormatting sqref="E1508:E1513">
    <cfRule type="duplicateValues" dxfId="14579" priority="20073"/>
  </conditionalFormatting>
  <conditionalFormatting sqref="E1508:E1513">
    <cfRule type="duplicateValues" dxfId="14578" priority="20074"/>
  </conditionalFormatting>
  <conditionalFormatting sqref="E1508:E1513">
    <cfRule type="duplicateValues" dxfId="14577" priority="20075"/>
  </conditionalFormatting>
  <conditionalFormatting sqref="E1508:E1513">
    <cfRule type="duplicateValues" dxfId="14576" priority="20076"/>
  </conditionalFormatting>
  <conditionalFormatting sqref="E1508:E1513">
    <cfRule type="duplicateValues" dxfId="14575" priority="20077"/>
    <cfRule type="duplicateValues" dxfId="14574" priority="20078"/>
  </conditionalFormatting>
  <conditionalFormatting sqref="E1508:E1513">
    <cfRule type="duplicateValues" dxfId="14573" priority="20063"/>
  </conditionalFormatting>
  <conditionalFormatting sqref="E1508:E1513">
    <cfRule type="duplicateValues" dxfId="14572" priority="20062"/>
  </conditionalFormatting>
  <conditionalFormatting sqref="E1508:E1513">
    <cfRule type="duplicateValues" dxfId="14571" priority="20059"/>
    <cfRule type="duplicateValues" dxfId="14570" priority="20060"/>
    <cfRule type="duplicateValues" dxfId="14569" priority="20061"/>
  </conditionalFormatting>
  <conditionalFormatting sqref="E1508:E1513">
    <cfRule type="duplicateValues" dxfId="14568" priority="20058"/>
  </conditionalFormatting>
  <conditionalFormatting sqref="E1508:E1513">
    <cfRule type="duplicateValues" dxfId="14567" priority="20057"/>
  </conditionalFormatting>
  <conditionalFormatting sqref="E1508:E1513">
    <cfRule type="duplicateValues" dxfId="14566" priority="20056"/>
  </conditionalFormatting>
  <conditionalFormatting sqref="E1508:E1513">
    <cfRule type="duplicateValues" dxfId="14565" priority="20041"/>
  </conditionalFormatting>
  <conditionalFormatting sqref="E1508:E1513">
    <cfRule type="duplicateValues" dxfId="14564" priority="20042"/>
    <cfRule type="duplicateValues" dxfId="14563" priority="20043"/>
  </conditionalFormatting>
  <conditionalFormatting sqref="E1508:E1513">
    <cfRule type="duplicateValues" dxfId="14562" priority="20044"/>
  </conditionalFormatting>
  <conditionalFormatting sqref="E1508:E1513">
    <cfRule type="duplicateValues" dxfId="14561" priority="20045"/>
  </conditionalFormatting>
  <conditionalFormatting sqref="E1508:E1513">
    <cfRule type="duplicateValues" dxfId="14560" priority="20046"/>
  </conditionalFormatting>
  <conditionalFormatting sqref="E1508:E1513">
    <cfRule type="duplicateValues" dxfId="14559" priority="20047"/>
  </conditionalFormatting>
  <conditionalFormatting sqref="E1508:E1513">
    <cfRule type="duplicateValues" dxfId="14558" priority="20048"/>
  </conditionalFormatting>
  <conditionalFormatting sqref="E1508:E1513">
    <cfRule type="duplicateValues" dxfId="14557" priority="20049"/>
  </conditionalFormatting>
  <conditionalFormatting sqref="E1508:E1513">
    <cfRule type="duplicateValues" dxfId="14556" priority="20050"/>
  </conditionalFormatting>
  <conditionalFormatting sqref="E1508:E1513">
    <cfRule type="duplicateValues" dxfId="14555" priority="20051"/>
  </conditionalFormatting>
  <conditionalFormatting sqref="E1508:E1513">
    <cfRule type="duplicateValues" dxfId="14554" priority="20052"/>
  </conditionalFormatting>
  <conditionalFormatting sqref="E1508:E1513">
    <cfRule type="duplicateValues" dxfId="14553" priority="20053"/>
  </conditionalFormatting>
  <conditionalFormatting sqref="E1508:E1513">
    <cfRule type="duplicateValues" dxfId="14552" priority="20054"/>
    <cfRule type="duplicateValues" dxfId="14551" priority="20055"/>
  </conditionalFormatting>
  <conditionalFormatting sqref="E1508:E1513">
    <cfRule type="duplicateValues" dxfId="14550" priority="20040"/>
  </conditionalFormatting>
  <conditionalFormatting sqref="E1508:E1513">
    <cfRule type="duplicateValues" dxfId="14549" priority="20039"/>
  </conditionalFormatting>
  <conditionalFormatting sqref="E1508:E1513">
    <cfRule type="duplicateValues" dxfId="14548" priority="20036"/>
    <cfRule type="duplicateValues" dxfId="14547" priority="20037"/>
    <cfRule type="duplicateValues" dxfId="14546" priority="20038"/>
  </conditionalFormatting>
  <conditionalFormatting sqref="E1508:E1513">
    <cfRule type="duplicateValues" dxfId="14545" priority="20035"/>
  </conditionalFormatting>
  <conditionalFormatting sqref="E1508:E1513">
    <cfRule type="duplicateValues" dxfId="14544" priority="20020"/>
  </conditionalFormatting>
  <conditionalFormatting sqref="E1508:E1513">
    <cfRule type="duplicateValues" dxfId="14543" priority="20021"/>
    <cfRule type="duplicateValues" dxfId="14542" priority="20022"/>
  </conditionalFormatting>
  <conditionalFormatting sqref="E1508:E1513">
    <cfRule type="duplicateValues" dxfId="14541" priority="20023"/>
  </conditionalFormatting>
  <conditionalFormatting sqref="E1508:E1513">
    <cfRule type="duplicateValues" dxfId="14540" priority="20024"/>
  </conditionalFormatting>
  <conditionalFormatting sqref="E1508:E1513">
    <cfRule type="duplicateValues" dxfId="14539" priority="20025"/>
  </conditionalFormatting>
  <conditionalFormatting sqref="E1508:E1513">
    <cfRule type="duplicateValues" dxfId="14538" priority="20026"/>
  </conditionalFormatting>
  <conditionalFormatting sqref="E1508:E1513">
    <cfRule type="duplicateValues" dxfId="14537" priority="20027"/>
  </conditionalFormatting>
  <conditionalFormatting sqref="E1508:E1513">
    <cfRule type="duplicateValues" dxfId="14536" priority="20028"/>
  </conditionalFormatting>
  <conditionalFormatting sqref="E1508:E1513">
    <cfRule type="duplicateValues" dxfId="14535" priority="20029"/>
  </conditionalFormatting>
  <conditionalFormatting sqref="E1508:E1513">
    <cfRule type="duplicateValues" dxfId="14534" priority="20030"/>
  </conditionalFormatting>
  <conditionalFormatting sqref="E1508:E1513">
    <cfRule type="duplicateValues" dxfId="14533" priority="20031"/>
  </conditionalFormatting>
  <conditionalFormatting sqref="E1508:E1513">
    <cfRule type="duplicateValues" dxfId="14532" priority="20032"/>
  </conditionalFormatting>
  <conditionalFormatting sqref="E1508:E1513">
    <cfRule type="duplicateValues" dxfId="14531" priority="20033"/>
    <cfRule type="duplicateValues" dxfId="14530" priority="20034"/>
  </conditionalFormatting>
  <conditionalFormatting sqref="E1508:E1513">
    <cfRule type="duplicateValues" dxfId="14529" priority="20019"/>
  </conditionalFormatting>
  <conditionalFormatting sqref="E1508:E1513">
    <cfRule type="duplicateValues" dxfId="14528" priority="20014"/>
    <cfRule type="duplicateValues" dxfId="14527" priority="20015"/>
    <cfRule type="duplicateValues" dxfId="14526" priority="20016"/>
  </conditionalFormatting>
  <conditionalFormatting sqref="E1508:E1513">
    <cfRule type="duplicateValues" dxfId="14525" priority="20017"/>
    <cfRule type="duplicateValues" dxfId="14524" priority="20018"/>
  </conditionalFormatting>
  <conditionalFormatting sqref="E1508:E1513">
    <cfRule type="duplicateValues" dxfId="14523" priority="20013"/>
  </conditionalFormatting>
  <conditionalFormatting sqref="E1508:E1513">
    <cfRule type="duplicateValues" dxfId="14522" priority="20012"/>
  </conditionalFormatting>
  <conditionalFormatting sqref="E1508:E1513">
    <cfRule type="duplicateValues" dxfId="14521" priority="20010"/>
    <cfRule type="duplicateValues" dxfId="14520" priority="20011"/>
  </conditionalFormatting>
  <conditionalFormatting sqref="E1508:E1513">
    <cfRule type="duplicateValues" dxfId="14519" priority="20009"/>
  </conditionalFormatting>
  <conditionalFormatting sqref="E1508:E1513">
    <cfRule type="duplicateValues" dxfId="14518" priority="20007"/>
    <cfRule type="duplicateValues" dxfId="14517" priority="20008"/>
  </conditionalFormatting>
  <conditionalFormatting sqref="E1508:E1513">
    <cfRule type="duplicateValues" dxfId="14516" priority="20006"/>
  </conditionalFormatting>
  <conditionalFormatting sqref="E1508:E1513">
    <cfRule type="duplicateValues" dxfId="14515" priority="20004"/>
    <cfRule type="duplicateValues" dxfId="14514" priority="20005"/>
  </conditionalFormatting>
  <conditionalFormatting sqref="E1508:E1513">
    <cfRule type="duplicateValues" dxfId="14513" priority="20003"/>
  </conditionalFormatting>
  <conditionalFormatting sqref="E1508:E1513">
    <cfRule type="duplicateValues" dxfId="14512" priority="20001"/>
    <cfRule type="duplicateValues" dxfId="14511" priority="20002"/>
  </conditionalFormatting>
  <conditionalFormatting sqref="E1508:E1513">
    <cfRule type="duplicateValues" dxfId="14510" priority="20000"/>
  </conditionalFormatting>
  <conditionalFormatting sqref="E1508:E1513">
    <cfRule type="duplicateValues" dxfId="14509" priority="19999"/>
  </conditionalFormatting>
  <conditionalFormatting sqref="E1508:E1513">
    <cfRule type="duplicateValues" dxfId="14508" priority="19998"/>
  </conditionalFormatting>
  <conditionalFormatting sqref="E1508:E1513">
    <cfRule type="duplicateValues" dxfId="14507" priority="19997"/>
  </conditionalFormatting>
  <conditionalFormatting sqref="E1508:E1513">
    <cfRule type="duplicateValues" dxfId="14506" priority="19996"/>
  </conditionalFormatting>
  <conditionalFormatting sqref="E1508:E1513">
    <cfRule type="duplicateValues" dxfId="14505" priority="19995"/>
  </conditionalFormatting>
  <conditionalFormatting sqref="E1508:E1513">
    <cfRule type="duplicateValues" dxfId="14504" priority="19994"/>
  </conditionalFormatting>
  <conditionalFormatting sqref="E1508:E1513">
    <cfRule type="duplicateValues" dxfId="14503" priority="19993"/>
  </conditionalFormatting>
  <conditionalFormatting sqref="E1508:E1513">
    <cfRule type="duplicateValues" dxfId="14502" priority="19992"/>
  </conditionalFormatting>
  <conditionalFormatting sqref="E1508:E1513">
    <cfRule type="duplicateValues" dxfId="14501" priority="19991"/>
  </conditionalFormatting>
  <conditionalFormatting sqref="E1508:E1513">
    <cfRule type="duplicateValues" dxfId="14500" priority="19989"/>
    <cfRule type="duplicateValues" dxfId="14499" priority="19990"/>
  </conditionalFormatting>
  <conditionalFormatting sqref="E1508:E1513">
    <cfRule type="duplicateValues" dxfId="14498" priority="19988"/>
  </conditionalFormatting>
  <conditionalFormatting sqref="E1508:E1513">
    <cfRule type="duplicateValues" dxfId="14497" priority="19987"/>
  </conditionalFormatting>
  <conditionalFormatting sqref="E1508:E1513">
    <cfRule type="duplicateValues" dxfId="14496" priority="19986"/>
  </conditionalFormatting>
  <conditionalFormatting sqref="E1508:E1513">
    <cfRule type="duplicateValues" dxfId="14495" priority="19985"/>
  </conditionalFormatting>
  <conditionalFormatting sqref="E1508:E1513">
    <cfRule type="duplicateValues" dxfId="14494" priority="19982"/>
    <cfRule type="duplicateValues" dxfId="14493" priority="19983"/>
    <cfRule type="duplicateValues" dxfId="14492" priority="19984"/>
  </conditionalFormatting>
  <conditionalFormatting sqref="E1508:E1513">
    <cfRule type="duplicateValues" dxfId="14491" priority="19981"/>
  </conditionalFormatting>
  <conditionalFormatting sqref="E1508:E1513">
    <cfRule type="duplicateValues" dxfId="14490" priority="19980"/>
  </conditionalFormatting>
  <conditionalFormatting sqref="E1508:E1513">
    <cfRule type="duplicateValues" dxfId="14489" priority="19979"/>
  </conditionalFormatting>
  <conditionalFormatting sqref="E1508:E1513">
    <cfRule type="duplicateValues" dxfId="14488" priority="19978"/>
  </conditionalFormatting>
  <conditionalFormatting sqref="E1508:E1513">
    <cfRule type="duplicateValues" dxfId="14487" priority="19977"/>
  </conditionalFormatting>
  <conditionalFormatting sqref="E1508:E1513">
    <cfRule type="duplicateValues" dxfId="14486" priority="19976"/>
  </conditionalFormatting>
  <conditionalFormatting sqref="E1508:E1513">
    <cfRule type="duplicateValues" dxfId="14485" priority="19975"/>
  </conditionalFormatting>
  <conditionalFormatting sqref="E1508:E1513">
    <cfRule type="duplicateValues" dxfId="14484" priority="19974"/>
  </conditionalFormatting>
  <conditionalFormatting sqref="E1508:E1513">
    <cfRule type="duplicateValues" dxfId="14483" priority="19973"/>
  </conditionalFormatting>
  <conditionalFormatting sqref="E1508:E1513">
    <cfRule type="duplicateValues" dxfId="14482" priority="19972"/>
  </conditionalFormatting>
  <conditionalFormatting sqref="E1508:E1513">
    <cfRule type="duplicateValues" dxfId="14481" priority="19970"/>
    <cfRule type="duplicateValues" dxfId="14480" priority="19971"/>
  </conditionalFormatting>
  <conditionalFormatting sqref="E1508:E1513">
    <cfRule type="duplicateValues" dxfId="14479" priority="19969"/>
  </conditionalFormatting>
  <conditionalFormatting sqref="E1508:E1513">
    <cfRule type="duplicateValues" dxfId="14478" priority="19968"/>
  </conditionalFormatting>
  <conditionalFormatting sqref="E1508:E1513">
    <cfRule type="duplicateValues" dxfId="14477" priority="19967"/>
  </conditionalFormatting>
  <conditionalFormatting sqref="E1508:E1513">
    <cfRule type="duplicateValues" dxfId="14476" priority="19965"/>
    <cfRule type="duplicateValues" dxfId="14475" priority="19966"/>
  </conditionalFormatting>
  <conditionalFormatting sqref="E1508:E1513">
    <cfRule type="duplicateValues" dxfId="14474" priority="19959"/>
    <cfRule type="duplicateValues" dxfId="14473" priority="19961"/>
    <cfRule type="duplicateValues" dxfId="14472" priority="19962"/>
    <cfRule type="duplicateValues" dxfId="14471" priority="19963"/>
    <cfRule type="duplicateValues" dxfId="14470" priority="19964"/>
  </conditionalFormatting>
  <conditionalFormatting sqref="E1508:E1513">
    <cfRule type="duplicateValues" dxfId="14469" priority="19960"/>
  </conditionalFormatting>
  <conditionalFormatting sqref="E1508:E1513">
    <cfRule type="duplicateValues" dxfId="14468" priority="19958"/>
  </conditionalFormatting>
  <conditionalFormatting sqref="E1508:E1513">
    <cfRule type="duplicateValues" dxfId="14467" priority="19957"/>
  </conditionalFormatting>
  <conditionalFormatting sqref="E1508:E1513">
    <cfRule type="duplicateValues" dxfId="14466" priority="19956"/>
  </conditionalFormatting>
  <conditionalFormatting sqref="E1508:E1513">
    <cfRule type="duplicateValues" dxfId="14465" priority="19954"/>
    <cfRule type="duplicateValues" dxfId="14464" priority="19955"/>
  </conditionalFormatting>
  <conditionalFormatting sqref="E1508:E1513">
    <cfRule type="duplicateValues" dxfId="14463" priority="19953"/>
  </conditionalFormatting>
  <conditionalFormatting sqref="E1508:E1513">
    <cfRule type="duplicateValues" dxfId="14462" priority="19952"/>
  </conditionalFormatting>
  <conditionalFormatting sqref="E1508:E1513">
    <cfRule type="duplicateValues" dxfId="14461" priority="19951"/>
  </conditionalFormatting>
  <conditionalFormatting sqref="E1508:E1513">
    <cfRule type="duplicateValues" dxfId="14460" priority="19948"/>
    <cfRule type="duplicateValues" dxfId="14459" priority="19949"/>
    <cfRule type="duplicateValues" dxfId="14458" priority="19950"/>
  </conditionalFormatting>
  <conditionalFormatting sqref="E1508:E1513">
    <cfRule type="duplicateValues" dxfId="14457" priority="19947"/>
  </conditionalFormatting>
  <conditionalFormatting sqref="E1508:E1513">
    <cfRule type="duplicateValues" dxfId="14456" priority="19946"/>
  </conditionalFormatting>
  <conditionalFormatting sqref="E1508:E1513">
    <cfRule type="duplicateValues" dxfId="14455" priority="19945"/>
  </conditionalFormatting>
  <conditionalFormatting sqref="E1508:E1513">
    <cfRule type="duplicateValues" dxfId="14454" priority="19944"/>
  </conditionalFormatting>
  <conditionalFormatting sqref="E1508:E1513">
    <cfRule type="duplicateValues" dxfId="14453" priority="19943"/>
  </conditionalFormatting>
  <conditionalFormatting sqref="E1508:E1513">
    <cfRule type="duplicateValues" dxfId="14452" priority="19942"/>
  </conditionalFormatting>
  <conditionalFormatting sqref="E1508:E1513">
    <cfRule type="duplicateValues" dxfId="14451" priority="19941"/>
  </conditionalFormatting>
  <conditionalFormatting sqref="E1508:E1513">
    <cfRule type="duplicateValues" dxfId="14450" priority="19940"/>
  </conditionalFormatting>
  <conditionalFormatting sqref="E1508:E1513">
    <cfRule type="duplicateValues" dxfId="14449" priority="19939"/>
  </conditionalFormatting>
  <conditionalFormatting sqref="E1508:E1513">
    <cfRule type="duplicateValues" dxfId="14448" priority="19938"/>
  </conditionalFormatting>
  <conditionalFormatting sqref="E1777:E1048576 E1:E1513">
    <cfRule type="duplicateValues" dxfId="14447" priority="19937"/>
  </conditionalFormatting>
  <conditionalFormatting sqref="E1514:E1519">
    <cfRule type="duplicateValues" dxfId="14446" priority="19922"/>
  </conditionalFormatting>
  <conditionalFormatting sqref="E1514:E1519">
    <cfRule type="duplicateValues" dxfId="14445" priority="19923"/>
    <cfRule type="duplicateValues" dxfId="14444" priority="19924"/>
  </conditionalFormatting>
  <conditionalFormatting sqref="E1514:E1519">
    <cfRule type="duplicateValues" dxfId="14443" priority="19925"/>
  </conditionalFormatting>
  <conditionalFormatting sqref="E1514:E1519">
    <cfRule type="duplicateValues" dxfId="14442" priority="19926"/>
  </conditionalFormatting>
  <conditionalFormatting sqref="E1514:E1519">
    <cfRule type="duplicateValues" dxfId="14441" priority="19927"/>
  </conditionalFormatting>
  <conditionalFormatting sqref="E1514:E1519">
    <cfRule type="duplicateValues" dxfId="14440" priority="19928"/>
  </conditionalFormatting>
  <conditionalFormatting sqref="E1514:E1519">
    <cfRule type="duplicateValues" dxfId="14439" priority="19929"/>
  </conditionalFormatting>
  <conditionalFormatting sqref="E1514:E1519">
    <cfRule type="duplicateValues" dxfId="14438" priority="19930"/>
  </conditionalFormatting>
  <conditionalFormatting sqref="E1514:E1519">
    <cfRule type="duplicateValues" dxfId="14437" priority="19931"/>
  </conditionalFormatting>
  <conditionalFormatting sqref="E1514:E1519">
    <cfRule type="duplicateValues" dxfId="14436" priority="19932"/>
  </conditionalFormatting>
  <conditionalFormatting sqref="E1514:E1519">
    <cfRule type="duplicateValues" dxfId="14435" priority="19933"/>
  </conditionalFormatting>
  <conditionalFormatting sqref="E1514:E1519">
    <cfRule type="duplicateValues" dxfId="14434" priority="19934"/>
  </conditionalFormatting>
  <conditionalFormatting sqref="E1514:E1519">
    <cfRule type="duplicateValues" dxfId="14433" priority="19935"/>
    <cfRule type="duplicateValues" dxfId="14432" priority="19936"/>
  </conditionalFormatting>
  <conditionalFormatting sqref="E1514:E1519">
    <cfRule type="duplicateValues" dxfId="14431" priority="19921"/>
  </conditionalFormatting>
  <conditionalFormatting sqref="E1514:E1519">
    <cfRule type="duplicateValues" dxfId="14430" priority="19920"/>
  </conditionalFormatting>
  <conditionalFormatting sqref="E1514:E1519">
    <cfRule type="duplicateValues" dxfId="14429" priority="19917"/>
    <cfRule type="duplicateValues" dxfId="14428" priority="19918"/>
    <cfRule type="duplicateValues" dxfId="14427" priority="19919"/>
  </conditionalFormatting>
  <conditionalFormatting sqref="E1514:E1519">
    <cfRule type="duplicateValues" dxfId="14426" priority="19916"/>
  </conditionalFormatting>
  <conditionalFormatting sqref="E1514:E1519">
    <cfRule type="duplicateValues" dxfId="14425" priority="19915"/>
  </conditionalFormatting>
  <conditionalFormatting sqref="E1514:E1519">
    <cfRule type="duplicateValues" dxfId="14424" priority="19914"/>
  </conditionalFormatting>
  <conditionalFormatting sqref="E1514:E1519">
    <cfRule type="duplicateValues" dxfId="14423" priority="19913"/>
  </conditionalFormatting>
  <conditionalFormatting sqref="E1514:E1519">
    <cfRule type="duplicateValues" dxfId="14422" priority="19912"/>
  </conditionalFormatting>
  <conditionalFormatting sqref="E1514:E1519">
    <cfRule type="duplicateValues" dxfId="14421" priority="19911"/>
  </conditionalFormatting>
  <conditionalFormatting sqref="E1514:E1519">
    <cfRule type="duplicateValues" dxfId="14420" priority="19910"/>
  </conditionalFormatting>
  <conditionalFormatting sqref="E1514:E1519">
    <cfRule type="duplicateValues" dxfId="14419" priority="19909"/>
  </conditionalFormatting>
  <conditionalFormatting sqref="E1514:E1519">
    <cfRule type="duplicateValues" dxfId="14418" priority="19908"/>
  </conditionalFormatting>
  <conditionalFormatting sqref="E1514:E1519">
    <cfRule type="duplicateValues" dxfId="14417" priority="19893"/>
  </conditionalFormatting>
  <conditionalFormatting sqref="E1514:E1519">
    <cfRule type="duplicateValues" dxfId="14416" priority="19894"/>
    <cfRule type="duplicateValues" dxfId="14415" priority="19895"/>
  </conditionalFormatting>
  <conditionalFormatting sqref="E1514:E1519">
    <cfRule type="duplicateValues" dxfId="14414" priority="19896"/>
  </conditionalFormatting>
  <conditionalFormatting sqref="E1514:E1519">
    <cfRule type="duplicateValues" dxfId="14413" priority="19897"/>
  </conditionalFormatting>
  <conditionalFormatting sqref="E1514:E1519">
    <cfRule type="duplicateValues" dxfId="14412" priority="19898"/>
  </conditionalFormatting>
  <conditionalFormatting sqref="E1514:E1519">
    <cfRule type="duplicateValues" dxfId="14411" priority="19899"/>
  </conditionalFormatting>
  <conditionalFormatting sqref="E1514:E1519">
    <cfRule type="duplicateValues" dxfId="14410" priority="19900"/>
  </conditionalFormatting>
  <conditionalFormatting sqref="E1514:E1519">
    <cfRule type="duplicateValues" dxfId="14409" priority="19901"/>
  </conditionalFormatting>
  <conditionalFormatting sqref="E1514:E1519">
    <cfRule type="duplicateValues" dxfId="14408" priority="19902"/>
  </conditionalFormatting>
  <conditionalFormatting sqref="E1514:E1519">
    <cfRule type="duplicateValues" dxfId="14407" priority="19903"/>
  </conditionalFormatting>
  <conditionalFormatting sqref="E1514:E1519">
    <cfRule type="duplicateValues" dxfId="14406" priority="19904"/>
  </conditionalFormatting>
  <conditionalFormatting sqref="E1514:E1519">
    <cfRule type="duplicateValues" dxfId="14405" priority="19905"/>
  </conditionalFormatting>
  <conditionalFormatting sqref="E1514:E1519">
    <cfRule type="duplicateValues" dxfId="14404" priority="19906"/>
    <cfRule type="duplicateValues" dxfId="14403" priority="19907"/>
  </conditionalFormatting>
  <conditionalFormatting sqref="E1514:E1519">
    <cfRule type="duplicateValues" dxfId="14402" priority="19892"/>
  </conditionalFormatting>
  <conditionalFormatting sqref="E1514:E1519">
    <cfRule type="duplicateValues" dxfId="14401" priority="19891"/>
  </conditionalFormatting>
  <conditionalFormatting sqref="E1514:E1519">
    <cfRule type="duplicateValues" dxfId="14400" priority="19888"/>
    <cfRule type="duplicateValues" dxfId="14399" priority="19889"/>
    <cfRule type="duplicateValues" dxfId="14398" priority="19890"/>
  </conditionalFormatting>
  <conditionalFormatting sqref="E1514:E1519">
    <cfRule type="duplicateValues" dxfId="14397" priority="19887"/>
  </conditionalFormatting>
  <conditionalFormatting sqref="E1514:E1519">
    <cfRule type="duplicateValues" dxfId="14396" priority="19886"/>
  </conditionalFormatting>
  <conditionalFormatting sqref="E1514:E1519">
    <cfRule type="duplicateValues" dxfId="14395" priority="19885"/>
  </conditionalFormatting>
  <conditionalFormatting sqref="E1514:E1519">
    <cfRule type="duplicateValues" dxfId="14394" priority="19884"/>
  </conditionalFormatting>
  <conditionalFormatting sqref="E1514:E1519">
    <cfRule type="duplicateValues" dxfId="14393" priority="19883"/>
  </conditionalFormatting>
  <conditionalFormatting sqref="E1514:E1519">
    <cfRule type="duplicateValues" dxfId="14392" priority="19882"/>
  </conditionalFormatting>
  <conditionalFormatting sqref="E1514:E1519">
    <cfRule type="duplicateValues" dxfId="14391" priority="19881"/>
  </conditionalFormatting>
  <conditionalFormatting sqref="E1514:E1519">
    <cfRule type="duplicateValues" dxfId="14390" priority="19880"/>
  </conditionalFormatting>
  <conditionalFormatting sqref="E1514:E1519">
    <cfRule type="duplicateValues" dxfId="14389" priority="19879"/>
  </conditionalFormatting>
  <conditionalFormatting sqref="E1514:E1519">
    <cfRule type="duplicateValues" dxfId="14388" priority="19864"/>
  </conditionalFormatting>
  <conditionalFormatting sqref="E1514:E1519">
    <cfRule type="duplicateValues" dxfId="14387" priority="19865"/>
    <cfRule type="duplicateValues" dxfId="14386" priority="19866"/>
  </conditionalFormatting>
  <conditionalFormatting sqref="E1514:E1519">
    <cfRule type="duplicateValues" dxfId="14385" priority="19867"/>
  </conditionalFormatting>
  <conditionalFormatting sqref="E1514:E1519">
    <cfRule type="duplicateValues" dxfId="14384" priority="19868"/>
  </conditionalFormatting>
  <conditionalFormatting sqref="E1514:E1519">
    <cfRule type="duplicateValues" dxfId="14383" priority="19869"/>
  </conditionalFormatting>
  <conditionalFormatting sqref="E1514:E1519">
    <cfRule type="duplicateValues" dxfId="14382" priority="19870"/>
  </conditionalFormatting>
  <conditionalFormatting sqref="E1514:E1519">
    <cfRule type="duplicateValues" dxfId="14381" priority="19871"/>
  </conditionalFormatting>
  <conditionalFormatting sqref="E1514:E1519">
    <cfRule type="duplicateValues" dxfId="14380" priority="19872"/>
  </conditionalFormatting>
  <conditionalFormatting sqref="E1514:E1519">
    <cfRule type="duplicateValues" dxfId="14379" priority="19873"/>
  </conditionalFormatting>
  <conditionalFormatting sqref="E1514:E1519">
    <cfRule type="duplicateValues" dxfId="14378" priority="19874"/>
  </conditionalFormatting>
  <conditionalFormatting sqref="E1514:E1519">
    <cfRule type="duplicateValues" dxfId="14377" priority="19875"/>
  </conditionalFormatting>
  <conditionalFormatting sqref="E1514:E1519">
    <cfRule type="duplicateValues" dxfId="14376" priority="19876"/>
  </conditionalFormatting>
  <conditionalFormatting sqref="E1514:E1519">
    <cfRule type="duplicateValues" dxfId="14375" priority="19877"/>
    <cfRule type="duplicateValues" dxfId="14374" priority="19878"/>
  </conditionalFormatting>
  <conditionalFormatting sqref="E1514:E1519">
    <cfRule type="duplicateValues" dxfId="14373" priority="19863"/>
  </conditionalFormatting>
  <conditionalFormatting sqref="E1514:E1519">
    <cfRule type="duplicateValues" dxfId="14372" priority="19862"/>
  </conditionalFormatting>
  <conditionalFormatting sqref="E1514:E1519">
    <cfRule type="duplicateValues" dxfId="14371" priority="19859"/>
    <cfRule type="duplicateValues" dxfId="14370" priority="19860"/>
    <cfRule type="duplicateValues" dxfId="14369" priority="19861"/>
  </conditionalFormatting>
  <conditionalFormatting sqref="E1514:E1519">
    <cfRule type="duplicateValues" dxfId="14368" priority="19858"/>
  </conditionalFormatting>
  <conditionalFormatting sqref="E1514:E1519">
    <cfRule type="duplicateValues" dxfId="14367" priority="19857"/>
  </conditionalFormatting>
  <conditionalFormatting sqref="E1514:E1519">
    <cfRule type="duplicateValues" dxfId="14366" priority="19856"/>
  </conditionalFormatting>
  <conditionalFormatting sqref="E1514:E1519">
    <cfRule type="duplicateValues" dxfId="14365" priority="19855"/>
  </conditionalFormatting>
  <conditionalFormatting sqref="E1514:E1519">
    <cfRule type="duplicateValues" dxfId="14364" priority="19854"/>
  </conditionalFormatting>
  <conditionalFormatting sqref="E1514:E1519">
    <cfRule type="duplicateValues" dxfId="14363" priority="19853"/>
  </conditionalFormatting>
  <conditionalFormatting sqref="E1514:E1519">
    <cfRule type="duplicateValues" dxfId="14362" priority="19852"/>
  </conditionalFormatting>
  <conditionalFormatting sqref="E1514:E1519">
    <cfRule type="duplicateValues" dxfId="14361" priority="19851"/>
  </conditionalFormatting>
  <conditionalFormatting sqref="E1514:E1519">
    <cfRule type="duplicateValues" dxfId="14360" priority="19850"/>
  </conditionalFormatting>
  <conditionalFormatting sqref="E1514:E1519">
    <cfRule type="duplicateValues" dxfId="14359" priority="19835"/>
  </conditionalFormatting>
  <conditionalFormatting sqref="E1514:E1519">
    <cfRule type="duplicateValues" dxfId="14358" priority="19836"/>
    <cfRule type="duplicateValues" dxfId="14357" priority="19837"/>
  </conditionalFormatting>
  <conditionalFormatting sqref="E1514:E1519">
    <cfRule type="duplicateValues" dxfId="14356" priority="19838"/>
  </conditionalFormatting>
  <conditionalFormatting sqref="E1514:E1519">
    <cfRule type="duplicateValues" dxfId="14355" priority="19839"/>
  </conditionalFormatting>
  <conditionalFormatting sqref="E1514:E1519">
    <cfRule type="duplicateValues" dxfId="14354" priority="19840"/>
  </conditionalFormatting>
  <conditionalFormatting sqref="E1514:E1519">
    <cfRule type="duplicateValues" dxfId="14353" priority="19841"/>
  </conditionalFormatting>
  <conditionalFormatting sqref="E1514:E1519">
    <cfRule type="duplicateValues" dxfId="14352" priority="19842"/>
  </conditionalFormatting>
  <conditionalFormatting sqref="E1514:E1519">
    <cfRule type="duplicateValues" dxfId="14351" priority="19843"/>
  </conditionalFormatting>
  <conditionalFormatting sqref="E1514:E1519">
    <cfRule type="duplicateValues" dxfId="14350" priority="19844"/>
  </conditionalFormatting>
  <conditionalFormatting sqref="E1514:E1519">
    <cfRule type="duplicateValues" dxfId="14349" priority="19845"/>
  </conditionalFormatting>
  <conditionalFormatting sqref="E1514:E1519">
    <cfRule type="duplicateValues" dxfId="14348" priority="19846"/>
  </conditionalFormatting>
  <conditionalFormatting sqref="E1514:E1519">
    <cfRule type="duplicateValues" dxfId="14347" priority="19847"/>
  </conditionalFormatting>
  <conditionalFormatting sqref="E1514:E1519">
    <cfRule type="duplicateValues" dxfId="14346" priority="19848"/>
    <cfRule type="duplicateValues" dxfId="14345" priority="19849"/>
  </conditionalFormatting>
  <conditionalFormatting sqref="E1514:E1519">
    <cfRule type="duplicateValues" dxfId="14344" priority="19834"/>
  </conditionalFormatting>
  <conditionalFormatting sqref="E1514:E1519">
    <cfRule type="duplicateValues" dxfId="14343" priority="19833"/>
  </conditionalFormatting>
  <conditionalFormatting sqref="E1514:E1519">
    <cfRule type="duplicateValues" dxfId="14342" priority="19830"/>
    <cfRule type="duplicateValues" dxfId="14341" priority="19831"/>
    <cfRule type="duplicateValues" dxfId="14340" priority="19832"/>
  </conditionalFormatting>
  <conditionalFormatting sqref="E1514:E1519">
    <cfRule type="duplicateValues" dxfId="14339" priority="19829"/>
  </conditionalFormatting>
  <conditionalFormatting sqref="E1514:E1519">
    <cfRule type="duplicateValues" dxfId="14338" priority="19828"/>
  </conditionalFormatting>
  <conditionalFormatting sqref="E1514:E1519">
    <cfRule type="duplicateValues" dxfId="14337" priority="19827"/>
  </conditionalFormatting>
  <conditionalFormatting sqref="E1514:E1519">
    <cfRule type="duplicateValues" dxfId="14336" priority="19826"/>
  </conditionalFormatting>
  <conditionalFormatting sqref="E1514:E1519">
    <cfRule type="duplicateValues" dxfId="14335" priority="19825"/>
  </conditionalFormatting>
  <conditionalFormatting sqref="E1514:E1519">
    <cfRule type="duplicateValues" dxfId="14334" priority="19824"/>
  </conditionalFormatting>
  <conditionalFormatting sqref="E1514:E1519">
    <cfRule type="duplicateValues" dxfId="14333" priority="19823"/>
  </conditionalFormatting>
  <conditionalFormatting sqref="E1514:E1519">
    <cfRule type="duplicateValues" dxfId="14332" priority="19822"/>
  </conditionalFormatting>
  <conditionalFormatting sqref="E1514:E1519">
    <cfRule type="duplicateValues" dxfId="14331" priority="19807"/>
  </conditionalFormatting>
  <conditionalFormatting sqref="E1514:E1519">
    <cfRule type="duplicateValues" dxfId="14330" priority="19808"/>
    <cfRule type="duplicateValues" dxfId="14329" priority="19809"/>
  </conditionalFormatting>
  <conditionalFormatting sqref="E1514:E1519">
    <cfRule type="duplicateValues" dxfId="14328" priority="19810"/>
  </conditionalFormatting>
  <conditionalFormatting sqref="E1514:E1519">
    <cfRule type="duplicateValues" dxfId="14327" priority="19811"/>
  </conditionalFormatting>
  <conditionalFormatting sqref="E1514:E1519">
    <cfRule type="duplicateValues" dxfId="14326" priority="19812"/>
  </conditionalFormatting>
  <conditionalFormatting sqref="E1514:E1519">
    <cfRule type="duplicateValues" dxfId="14325" priority="19813"/>
  </conditionalFormatting>
  <conditionalFormatting sqref="E1514:E1519">
    <cfRule type="duplicateValues" dxfId="14324" priority="19814"/>
  </conditionalFormatting>
  <conditionalFormatting sqref="E1514:E1519">
    <cfRule type="duplicateValues" dxfId="14323" priority="19815"/>
  </conditionalFormatting>
  <conditionalFormatting sqref="E1514:E1519">
    <cfRule type="duplicateValues" dxfId="14322" priority="19816"/>
  </conditionalFormatting>
  <conditionalFormatting sqref="E1514:E1519">
    <cfRule type="duplicateValues" dxfId="14321" priority="19817"/>
  </conditionalFormatting>
  <conditionalFormatting sqref="E1514:E1519">
    <cfRule type="duplicateValues" dxfId="14320" priority="19818"/>
  </conditionalFormatting>
  <conditionalFormatting sqref="E1514:E1519">
    <cfRule type="duplicateValues" dxfId="14319" priority="19819"/>
  </conditionalFormatting>
  <conditionalFormatting sqref="E1514:E1519">
    <cfRule type="duplicateValues" dxfId="14318" priority="19820"/>
    <cfRule type="duplicateValues" dxfId="14317" priority="19821"/>
  </conditionalFormatting>
  <conditionalFormatting sqref="E1514:E1519">
    <cfRule type="duplicateValues" dxfId="14316" priority="19806"/>
  </conditionalFormatting>
  <conditionalFormatting sqref="E1514:E1519">
    <cfRule type="duplicateValues" dxfId="14315" priority="19805"/>
  </conditionalFormatting>
  <conditionalFormatting sqref="E1514:E1519">
    <cfRule type="duplicateValues" dxfId="14314" priority="19802"/>
    <cfRule type="duplicateValues" dxfId="14313" priority="19803"/>
    <cfRule type="duplicateValues" dxfId="14312" priority="19804"/>
  </conditionalFormatting>
  <conditionalFormatting sqref="E1514:E1519">
    <cfRule type="duplicateValues" dxfId="14311" priority="19801"/>
  </conditionalFormatting>
  <conditionalFormatting sqref="E1514:E1519">
    <cfRule type="duplicateValues" dxfId="14310" priority="19800"/>
  </conditionalFormatting>
  <conditionalFormatting sqref="E1514:E1519">
    <cfRule type="duplicateValues" dxfId="14309" priority="19799"/>
  </conditionalFormatting>
  <conditionalFormatting sqref="E1514:E1519">
    <cfRule type="duplicateValues" dxfId="14308" priority="19798"/>
  </conditionalFormatting>
  <conditionalFormatting sqref="E1514:E1519">
    <cfRule type="duplicateValues" dxfId="14307" priority="19797"/>
  </conditionalFormatting>
  <conditionalFormatting sqref="E1514:E1519">
    <cfRule type="duplicateValues" dxfId="14306" priority="19796"/>
  </conditionalFormatting>
  <conditionalFormatting sqref="E1514:E1519">
    <cfRule type="duplicateValues" dxfId="14305" priority="19795"/>
  </conditionalFormatting>
  <conditionalFormatting sqref="E1514:E1519">
    <cfRule type="duplicateValues" dxfId="14304" priority="19780"/>
  </conditionalFormatting>
  <conditionalFormatting sqref="E1514:E1519">
    <cfRule type="duplicateValues" dxfId="14303" priority="19781"/>
    <cfRule type="duplicateValues" dxfId="14302" priority="19782"/>
  </conditionalFormatting>
  <conditionalFormatting sqref="E1514:E1519">
    <cfRule type="duplicateValues" dxfId="14301" priority="19783"/>
  </conditionalFormatting>
  <conditionalFormatting sqref="E1514:E1519">
    <cfRule type="duplicateValues" dxfId="14300" priority="19784"/>
  </conditionalFormatting>
  <conditionalFormatting sqref="E1514:E1519">
    <cfRule type="duplicateValues" dxfId="14299" priority="19785"/>
  </conditionalFormatting>
  <conditionalFormatting sqref="E1514:E1519">
    <cfRule type="duplicateValues" dxfId="14298" priority="19786"/>
  </conditionalFormatting>
  <conditionalFormatting sqref="E1514:E1519">
    <cfRule type="duplicateValues" dxfId="14297" priority="19787"/>
  </conditionalFormatting>
  <conditionalFormatting sqref="E1514:E1519">
    <cfRule type="duplicateValues" dxfId="14296" priority="19788"/>
  </conditionalFormatting>
  <conditionalFormatting sqref="E1514:E1519">
    <cfRule type="duplicateValues" dxfId="14295" priority="19789"/>
  </conditionalFormatting>
  <conditionalFormatting sqref="E1514:E1519">
    <cfRule type="duplicateValues" dxfId="14294" priority="19790"/>
  </conditionalFormatting>
  <conditionalFormatting sqref="E1514:E1519">
    <cfRule type="duplicateValues" dxfId="14293" priority="19791"/>
  </conditionalFormatting>
  <conditionalFormatting sqref="E1514:E1519">
    <cfRule type="duplicateValues" dxfId="14292" priority="19792"/>
  </conditionalFormatting>
  <conditionalFormatting sqref="E1514:E1519">
    <cfRule type="duplicateValues" dxfId="14291" priority="19793"/>
    <cfRule type="duplicateValues" dxfId="14290" priority="19794"/>
  </conditionalFormatting>
  <conditionalFormatting sqref="E1514:E1519">
    <cfRule type="duplicateValues" dxfId="14289" priority="19779"/>
  </conditionalFormatting>
  <conditionalFormatting sqref="E1514:E1519">
    <cfRule type="duplicateValues" dxfId="14288" priority="19778"/>
  </conditionalFormatting>
  <conditionalFormatting sqref="E1514:E1519">
    <cfRule type="duplicateValues" dxfId="14287" priority="19775"/>
    <cfRule type="duplicateValues" dxfId="14286" priority="19776"/>
    <cfRule type="duplicateValues" dxfId="14285" priority="19777"/>
  </conditionalFormatting>
  <conditionalFormatting sqref="E1514:E1519">
    <cfRule type="duplicateValues" dxfId="14284" priority="19774"/>
  </conditionalFormatting>
  <conditionalFormatting sqref="E1514:E1519">
    <cfRule type="duplicateValues" dxfId="14283" priority="19773"/>
  </conditionalFormatting>
  <conditionalFormatting sqref="E1514:E1519">
    <cfRule type="duplicateValues" dxfId="14282" priority="19772"/>
  </conditionalFormatting>
  <conditionalFormatting sqref="E1514:E1519">
    <cfRule type="duplicateValues" dxfId="14281" priority="19757"/>
  </conditionalFormatting>
  <conditionalFormatting sqref="E1514:E1519">
    <cfRule type="duplicateValues" dxfId="14280" priority="19758"/>
    <cfRule type="duplicateValues" dxfId="14279" priority="19759"/>
  </conditionalFormatting>
  <conditionalFormatting sqref="E1514:E1519">
    <cfRule type="duplicateValues" dxfId="14278" priority="19760"/>
  </conditionalFormatting>
  <conditionalFormatting sqref="E1514:E1519">
    <cfRule type="duplicateValues" dxfId="14277" priority="19761"/>
  </conditionalFormatting>
  <conditionalFormatting sqref="E1514:E1519">
    <cfRule type="duplicateValues" dxfId="14276" priority="19762"/>
  </conditionalFormatting>
  <conditionalFormatting sqref="E1514:E1519">
    <cfRule type="duplicateValues" dxfId="14275" priority="19763"/>
  </conditionalFormatting>
  <conditionalFormatting sqref="E1514:E1519">
    <cfRule type="duplicateValues" dxfId="14274" priority="19764"/>
  </conditionalFormatting>
  <conditionalFormatting sqref="E1514:E1519">
    <cfRule type="duplicateValues" dxfId="14273" priority="19765"/>
  </conditionalFormatting>
  <conditionalFormatting sqref="E1514:E1519">
    <cfRule type="duplicateValues" dxfId="14272" priority="19766"/>
  </conditionalFormatting>
  <conditionalFormatting sqref="E1514:E1519">
    <cfRule type="duplicateValues" dxfId="14271" priority="19767"/>
  </conditionalFormatting>
  <conditionalFormatting sqref="E1514:E1519">
    <cfRule type="duplicateValues" dxfId="14270" priority="19768"/>
  </conditionalFormatting>
  <conditionalFormatting sqref="E1514:E1519">
    <cfRule type="duplicateValues" dxfId="14269" priority="19769"/>
  </conditionalFormatting>
  <conditionalFormatting sqref="E1514:E1519">
    <cfRule type="duplicateValues" dxfId="14268" priority="19770"/>
    <cfRule type="duplicateValues" dxfId="14267" priority="19771"/>
  </conditionalFormatting>
  <conditionalFormatting sqref="E1514:E1519">
    <cfRule type="duplicateValues" dxfId="14266" priority="19756"/>
  </conditionalFormatting>
  <conditionalFormatting sqref="E1514:E1519">
    <cfRule type="duplicateValues" dxfId="14265" priority="19755"/>
  </conditionalFormatting>
  <conditionalFormatting sqref="E1514:E1519">
    <cfRule type="duplicateValues" dxfId="14264" priority="19752"/>
    <cfRule type="duplicateValues" dxfId="14263" priority="19753"/>
    <cfRule type="duplicateValues" dxfId="14262" priority="19754"/>
  </conditionalFormatting>
  <conditionalFormatting sqref="E1514:E1519">
    <cfRule type="duplicateValues" dxfId="14261" priority="19751"/>
  </conditionalFormatting>
  <conditionalFormatting sqref="E1514:E1519">
    <cfRule type="duplicateValues" dxfId="14260" priority="19736"/>
  </conditionalFormatting>
  <conditionalFormatting sqref="E1514:E1519">
    <cfRule type="duplicateValues" dxfId="14259" priority="19737"/>
    <cfRule type="duplicateValues" dxfId="14258" priority="19738"/>
  </conditionalFormatting>
  <conditionalFormatting sqref="E1514:E1519">
    <cfRule type="duplicateValues" dxfId="14257" priority="19739"/>
  </conditionalFormatting>
  <conditionalFormatting sqref="E1514:E1519">
    <cfRule type="duplicateValues" dxfId="14256" priority="19740"/>
  </conditionalFormatting>
  <conditionalFormatting sqref="E1514:E1519">
    <cfRule type="duplicateValues" dxfId="14255" priority="19741"/>
  </conditionalFormatting>
  <conditionalFormatting sqref="E1514:E1519">
    <cfRule type="duplicateValues" dxfId="14254" priority="19742"/>
  </conditionalFormatting>
  <conditionalFormatting sqref="E1514:E1519">
    <cfRule type="duplicateValues" dxfId="14253" priority="19743"/>
  </conditionalFormatting>
  <conditionalFormatting sqref="E1514:E1519">
    <cfRule type="duplicateValues" dxfId="14252" priority="19744"/>
  </conditionalFormatting>
  <conditionalFormatting sqref="E1514:E1519">
    <cfRule type="duplicateValues" dxfId="14251" priority="19745"/>
  </conditionalFormatting>
  <conditionalFormatting sqref="E1514:E1519">
    <cfRule type="duplicateValues" dxfId="14250" priority="19746"/>
  </conditionalFormatting>
  <conditionalFormatting sqref="E1514:E1519">
    <cfRule type="duplicateValues" dxfId="14249" priority="19747"/>
  </conditionalFormatting>
  <conditionalFormatting sqref="E1514:E1519">
    <cfRule type="duplicateValues" dxfId="14248" priority="19748"/>
  </conditionalFormatting>
  <conditionalFormatting sqref="E1514:E1519">
    <cfRule type="duplicateValues" dxfId="14247" priority="19749"/>
    <cfRule type="duplicateValues" dxfId="14246" priority="19750"/>
  </conditionalFormatting>
  <conditionalFormatting sqref="E1514:E1519">
    <cfRule type="duplicateValues" dxfId="14245" priority="19735"/>
  </conditionalFormatting>
  <conditionalFormatting sqref="E1514:E1519">
    <cfRule type="duplicateValues" dxfId="14244" priority="19730"/>
    <cfRule type="duplicateValues" dxfId="14243" priority="19731"/>
    <cfRule type="duplicateValues" dxfId="14242" priority="19732"/>
  </conditionalFormatting>
  <conditionalFormatting sqref="E1514:E1519">
    <cfRule type="duplicateValues" dxfId="14241" priority="19733"/>
    <cfRule type="duplicateValues" dxfId="14240" priority="19734"/>
  </conditionalFormatting>
  <conditionalFormatting sqref="E1514:E1519">
    <cfRule type="duplicateValues" dxfId="14239" priority="19729"/>
  </conditionalFormatting>
  <conditionalFormatting sqref="E1514:E1519">
    <cfRule type="duplicateValues" dxfId="14238" priority="19728"/>
  </conditionalFormatting>
  <conditionalFormatting sqref="E1514:E1519">
    <cfRule type="duplicateValues" dxfId="14237" priority="19726"/>
    <cfRule type="duplicateValues" dxfId="14236" priority="19727"/>
  </conditionalFormatting>
  <conditionalFormatting sqref="E1514:E1519">
    <cfRule type="duplicateValues" dxfId="14235" priority="19725"/>
  </conditionalFormatting>
  <conditionalFormatting sqref="E1514:E1519">
    <cfRule type="duplicateValues" dxfId="14234" priority="19723"/>
    <cfRule type="duplicateValues" dxfId="14233" priority="19724"/>
  </conditionalFormatting>
  <conditionalFormatting sqref="E1514:E1519">
    <cfRule type="duplicateValues" dxfId="14232" priority="19722"/>
  </conditionalFormatting>
  <conditionalFormatting sqref="E1514:E1519">
    <cfRule type="duplicateValues" dxfId="14231" priority="19720"/>
    <cfRule type="duplicateValues" dxfId="14230" priority="19721"/>
  </conditionalFormatting>
  <conditionalFormatting sqref="E1514:E1519">
    <cfRule type="duplicateValues" dxfId="14229" priority="19719"/>
  </conditionalFormatting>
  <conditionalFormatting sqref="E1514:E1519">
    <cfRule type="duplicateValues" dxfId="14228" priority="19717"/>
    <cfRule type="duplicateValues" dxfId="14227" priority="19718"/>
  </conditionalFormatting>
  <conditionalFormatting sqref="E1514:E1519">
    <cfRule type="duplicateValues" dxfId="14226" priority="19716"/>
  </conditionalFormatting>
  <conditionalFormatting sqref="E1514:E1519">
    <cfRule type="duplicateValues" dxfId="14225" priority="19715"/>
  </conditionalFormatting>
  <conditionalFormatting sqref="E1514:E1519">
    <cfRule type="duplicateValues" dxfId="14224" priority="19714"/>
  </conditionalFormatting>
  <conditionalFormatting sqref="E1514:E1519">
    <cfRule type="duplicateValues" dxfId="14223" priority="19713"/>
  </conditionalFormatting>
  <conditionalFormatting sqref="E1514:E1519">
    <cfRule type="duplicateValues" dxfId="14222" priority="19712"/>
  </conditionalFormatting>
  <conditionalFormatting sqref="E1514:E1519">
    <cfRule type="duplicateValues" dxfId="14221" priority="19711"/>
  </conditionalFormatting>
  <conditionalFormatting sqref="E1514:E1519">
    <cfRule type="duplicateValues" dxfId="14220" priority="19710"/>
  </conditionalFormatting>
  <conditionalFormatting sqref="E1514:E1519">
    <cfRule type="duplicateValues" dxfId="14219" priority="19709"/>
  </conditionalFormatting>
  <conditionalFormatting sqref="E1514:E1519">
    <cfRule type="duplicateValues" dxfId="14218" priority="19708"/>
  </conditionalFormatting>
  <conditionalFormatting sqref="E1514:E1519">
    <cfRule type="duplicateValues" dxfId="14217" priority="19707"/>
  </conditionalFormatting>
  <conditionalFormatting sqref="E1514:E1519">
    <cfRule type="duplicateValues" dxfId="14216" priority="19705"/>
    <cfRule type="duplicateValues" dxfId="14215" priority="19706"/>
  </conditionalFormatting>
  <conditionalFormatting sqref="E1514:E1519">
    <cfRule type="duplicateValues" dxfId="14214" priority="19704"/>
  </conditionalFormatting>
  <conditionalFormatting sqref="E1514:E1519">
    <cfRule type="duplicateValues" dxfId="14213" priority="19703"/>
  </conditionalFormatting>
  <conditionalFormatting sqref="E1514:E1519">
    <cfRule type="duplicateValues" dxfId="14212" priority="19702"/>
  </conditionalFormatting>
  <conditionalFormatting sqref="E1514:E1519">
    <cfRule type="duplicateValues" dxfId="14211" priority="19701"/>
  </conditionalFormatting>
  <conditionalFormatting sqref="E1514:E1519">
    <cfRule type="duplicateValues" dxfId="14210" priority="19698"/>
    <cfRule type="duplicateValues" dxfId="14209" priority="19699"/>
    <cfRule type="duplicateValues" dxfId="14208" priority="19700"/>
  </conditionalFormatting>
  <conditionalFormatting sqref="E1514:E1519">
    <cfRule type="duplicateValues" dxfId="14207" priority="19697"/>
  </conditionalFormatting>
  <conditionalFormatting sqref="E1514:E1519">
    <cfRule type="duplicateValues" dxfId="14206" priority="19696"/>
  </conditionalFormatting>
  <conditionalFormatting sqref="E1514:E1519">
    <cfRule type="duplicateValues" dxfId="14205" priority="19695"/>
  </conditionalFormatting>
  <conditionalFormatting sqref="E1514:E1519">
    <cfRule type="duplicateValues" dxfId="14204" priority="19694"/>
  </conditionalFormatting>
  <conditionalFormatting sqref="E1514:E1519">
    <cfRule type="duplicateValues" dxfId="14203" priority="19693"/>
  </conditionalFormatting>
  <conditionalFormatting sqref="E1514:E1519">
    <cfRule type="duplicateValues" dxfId="14202" priority="19692"/>
  </conditionalFormatting>
  <conditionalFormatting sqref="E1514:E1519">
    <cfRule type="duplicateValues" dxfId="14201" priority="19691"/>
  </conditionalFormatting>
  <conditionalFormatting sqref="E1514:E1519">
    <cfRule type="duplicateValues" dxfId="14200" priority="19690"/>
  </conditionalFormatting>
  <conditionalFormatting sqref="E1514:E1519">
    <cfRule type="duplicateValues" dxfId="14199" priority="19689"/>
  </conditionalFormatting>
  <conditionalFormatting sqref="E1514:E1519">
    <cfRule type="duplicateValues" dxfId="14198" priority="19688"/>
  </conditionalFormatting>
  <conditionalFormatting sqref="E1514:E1519">
    <cfRule type="duplicateValues" dxfId="14197" priority="19686"/>
    <cfRule type="duplicateValues" dxfId="14196" priority="19687"/>
  </conditionalFormatting>
  <conditionalFormatting sqref="E1514:E1519">
    <cfRule type="duplicateValues" dxfId="14195" priority="19685"/>
  </conditionalFormatting>
  <conditionalFormatting sqref="E1514:E1519">
    <cfRule type="duplicateValues" dxfId="14194" priority="19684"/>
  </conditionalFormatting>
  <conditionalFormatting sqref="E1514:E1519">
    <cfRule type="duplicateValues" dxfId="14193" priority="19683"/>
  </conditionalFormatting>
  <conditionalFormatting sqref="E1514:E1519">
    <cfRule type="duplicateValues" dxfId="14192" priority="19681"/>
    <cfRule type="duplicateValues" dxfId="14191" priority="19682"/>
  </conditionalFormatting>
  <conditionalFormatting sqref="E1514:E1519">
    <cfRule type="duplicateValues" dxfId="14190" priority="19675"/>
    <cfRule type="duplicateValues" dxfId="14189" priority="19677"/>
    <cfRule type="duplicateValues" dxfId="14188" priority="19678"/>
    <cfRule type="duplicateValues" dxfId="14187" priority="19679"/>
    <cfRule type="duplicateValues" dxfId="14186" priority="19680"/>
  </conditionalFormatting>
  <conditionalFormatting sqref="E1514:E1519">
    <cfRule type="duplicateValues" dxfId="14185" priority="19676"/>
  </conditionalFormatting>
  <conditionalFormatting sqref="E1514:E1519">
    <cfRule type="duplicateValues" dxfId="14184" priority="19674"/>
  </conditionalFormatting>
  <conditionalFormatting sqref="E1514:E1519">
    <cfRule type="duplicateValues" dxfId="14183" priority="19673"/>
  </conditionalFormatting>
  <conditionalFormatting sqref="E1514:E1519">
    <cfRule type="duplicateValues" dxfId="14182" priority="19672"/>
  </conditionalFormatting>
  <conditionalFormatting sqref="E1514:E1519">
    <cfRule type="duplicateValues" dxfId="14181" priority="19670"/>
    <cfRule type="duplicateValues" dxfId="14180" priority="19671"/>
  </conditionalFormatting>
  <conditionalFormatting sqref="E1514:E1519">
    <cfRule type="duplicateValues" dxfId="14179" priority="19669"/>
  </conditionalFormatting>
  <conditionalFormatting sqref="E1514:E1519">
    <cfRule type="duplicateValues" dxfId="14178" priority="19668"/>
  </conditionalFormatting>
  <conditionalFormatting sqref="E1514:E1519">
    <cfRule type="duplicateValues" dxfId="14177" priority="19667"/>
  </conditionalFormatting>
  <conditionalFormatting sqref="E1514:E1519">
    <cfRule type="duplicateValues" dxfId="14176" priority="19664"/>
    <cfRule type="duplicateValues" dxfId="14175" priority="19665"/>
    <cfRule type="duplicateValues" dxfId="14174" priority="19666"/>
  </conditionalFormatting>
  <conditionalFormatting sqref="E1514:E1519">
    <cfRule type="duplicateValues" dxfId="14173" priority="19663"/>
  </conditionalFormatting>
  <conditionalFormatting sqref="E1514:E1519">
    <cfRule type="duplicateValues" dxfId="14172" priority="19662"/>
  </conditionalFormatting>
  <conditionalFormatting sqref="E1514:E1519">
    <cfRule type="duplicateValues" dxfId="14171" priority="19661"/>
  </conditionalFormatting>
  <conditionalFormatting sqref="E1514:E1519">
    <cfRule type="duplicateValues" dxfId="14170" priority="19660"/>
  </conditionalFormatting>
  <conditionalFormatting sqref="E1514:E1519">
    <cfRule type="duplicateValues" dxfId="14169" priority="19659"/>
  </conditionalFormatting>
  <conditionalFormatting sqref="E1514:E1519">
    <cfRule type="duplicateValues" dxfId="14168" priority="19658"/>
  </conditionalFormatting>
  <conditionalFormatting sqref="E1514:E1519">
    <cfRule type="duplicateValues" dxfId="14167" priority="19657"/>
  </conditionalFormatting>
  <conditionalFormatting sqref="E1514:E1519">
    <cfRule type="duplicateValues" dxfId="14166" priority="19656"/>
  </conditionalFormatting>
  <conditionalFormatting sqref="E1514:E1519">
    <cfRule type="duplicateValues" dxfId="14165" priority="19655"/>
  </conditionalFormatting>
  <conditionalFormatting sqref="E1514:E1519">
    <cfRule type="duplicateValues" dxfId="14164" priority="19654"/>
  </conditionalFormatting>
  <conditionalFormatting sqref="E1514:E1519">
    <cfRule type="duplicateValues" dxfId="14163" priority="19653"/>
  </conditionalFormatting>
  <conditionalFormatting sqref="E1431:E1435">
    <cfRule type="duplicateValues" dxfId="14162" priority="199653"/>
  </conditionalFormatting>
  <conditionalFormatting sqref="E1431:E1435">
    <cfRule type="duplicateValues" dxfId="14161" priority="199655"/>
    <cfRule type="duplicateValues" dxfId="14160" priority="199656"/>
  </conditionalFormatting>
  <conditionalFormatting sqref="E1431:E1435">
    <cfRule type="duplicateValues" dxfId="14159" priority="199687"/>
    <cfRule type="duplicateValues" dxfId="14158" priority="199688"/>
    <cfRule type="duplicateValues" dxfId="14157" priority="199689"/>
  </conditionalFormatting>
  <conditionalFormatting sqref="E1431:E1435">
    <cfRule type="duplicateValues" dxfId="14156" priority="200165"/>
    <cfRule type="duplicateValues" dxfId="14155" priority="200166"/>
    <cfRule type="duplicateValues" dxfId="14154" priority="200167"/>
    <cfRule type="duplicateValues" dxfId="14153" priority="200168"/>
    <cfRule type="duplicateValues" dxfId="14152" priority="200169"/>
  </conditionalFormatting>
  <conditionalFormatting sqref="E1520:E1522">
    <cfRule type="duplicateValues" dxfId="14151" priority="19638"/>
  </conditionalFormatting>
  <conditionalFormatting sqref="E1520:E1522">
    <cfRule type="duplicateValues" dxfId="14150" priority="19639"/>
    <cfRule type="duplicateValues" dxfId="14149" priority="19640"/>
  </conditionalFormatting>
  <conditionalFormatting sqref="E1520:E1522">
    <cfRule type="duplicateValues" dxfId="14148" priority="19641"/>
  </conditionalFormatting>
  <conditionalFormatting sqref="E1520:E1522">
    <cfRule type="duplicateValues" dxfId="14147" priority="19642"/>
  </conditionalFormatting>
  <conditionalFormatting sqref="E1520:E1522">
    <cfRule type="duplicateValues" dxfId="14146" priority="19643"/>
  </conditionalFormatting>
  <conditionalFormatting sqref="E1520:E1522">
    <cfRule type="duplicateValues" dxfId="14145" priority="19644"/>
  </conditionalFormatting>
  <conditionalFormatting sqref="E1520:E1522">
    <cfRule type="duplicateValues" dxfId="14144" priority="19645"/>
  </conditionalFormatting>
  <conditionalFormatting sqref="E1520:E1522">
    <cfRule type="duplicateValues" dxfId="14143" priority="19646"/>
  </conditionalFormatting>
  <conditionalFormatting sqref="E1520:E1522">
    <cfRule type="duplicateValues" dxfId="14142" priority="19647"/>
  </conditionalFormatting>
  <conditionalFormatting sqref="E1520:E1522">
    <cfRule type="duplicateValues" dxfId="14141" priority="19648"/>
  </conditionalFormatting>
  <conditionalFormatting sqref="E1520:E1522">
    <cfRule type="duplicateValues" dxfId="14140" priority="19649"/>
  </conditionalFormatting>
  <conditionalFormatting sqref="E1520:E1522">
    <cfRule type="duplicateValues" dxfId="14139" priority="19650"/>
  </conditionalFormatting>
  <conditionalFormatting sqref="E1520:E1522">
    <cfRule type="duplicateValues" dxfId="14138" priority="19651"/>
    <cfRule type="duplicateValues" dxfId="14137" priority="19652"/>
  </conditionalFormatting>
  <conditionalFormatting sqref="E1520:E1522">
    <cfRule type="duplicateValues" dxfId="14136" priority="19637"/>
  </conditionalFormatting>
  <conditionalFormatting sqref="E1520:E1522">
    <cfRule type="duplicateValues" dxfId="14135" priority="19636"/>
  </conditionalFormatting>
  <conditionalFormatting sqref="E1520:E1522">
    <cfRule type="duplicateValues" dxfId="14134" priority="19633"/>
    <cfRule type="duplicateValues" dxfId="14133" priority="19634"/>
    <cfRule type="duplicateValues" dxfId="14132" priority="19635"/>
  </conditionalFormatting>
  <conditionalFormatting sqref="E1520:E1522">
    <cfRule type="duplicateValues" dxfId="14131" priority="19632"/>
  </conditionalFormatting>
  <conditionalFormatting sqref="E1520:E1522">
    <cfRule type="duplicateValues" dxfId="14130" priority="19631"/>
  </conditionalFormatting>
  <conditionalFormatting sqref="E1520:E1522">
    <cfRule type="duplicateValues" dxfId="14129" priority="19630"/>
  </conditionalFormatting>
  <conditionalFormatting sqref="E1520:E1522">
    <cfRule type="duplicateValues" dxfId="14128" priority="19629"/>
  </conditionalFormatting>
  <conditionalFormatting sqref="E1520:E1522">
    <cfRule type="duplicateValues" dxfId="14127" priority="19628"/>
  </conditionalFormatting>
  <conditionalFormatting sqref="E1520:E1522">
    <cfRule type="duplicateValues" dxfId="14126" priority="19627"/>
  </conditionalFormatting>
  <conditionalFormatting sqref="E1520:E1522">
    <cfRule type="duplicateValues" dxfId="14125" priority="19626"/>
  </conditionalFormatting>
  <conditionalFormatting sqref="E1520:E1522">
    <cfRule type="duplicateValues" dxfId="14124" priority="19625"/>
  </conditionalFormatting>
  <conditionalFormatting sqref="E1520:E1522">
    <cfRule type="duplicateValues" dxfId="14123" priority="19624"/>
  </conditionalFormatting>
  <conditionalFormatting sqref="E1520:E1522">
    <cfRule type="duplicateValues" dxfId="14122" priority="19609"/>
  </conditionalFormatting>
  <conditionalFormatting sqref="E1520:E1522">
    <cfRule type="duplicateValues" dxfId="14121" priority="19610"/>
    <cfRule type="duplicateValues" dxfId="14120" priority="19611"/>
  </conditionalFormatting>
  <conditionalFormatting sqref="E1520:E1522">
    <cfRule type="duplicateValues" dxfId="14119" priority="19612"/>
  </conditionalFormatting>
  <conditionalFormatting sqref="E1520:E1522">
    <cfRule type="duplicateValues" dxfId="14118" priority="19613"/>
  </conditionalFormatting>
  <conditionalFormatting sqref="E1520:E1522">
    <cfRule type="duplicateValues" dxfId="14117" priority="19614"/>
  </conditionalFormatting>
  <conditionalFormatting sqref="E1520:E1522">
    <cfRule type="duplicateValues" dxfId="14116" priority="19615"/>
  </conditionalFormatting>
  <conditionalFormatting sqref="E1520:E1522">
    <cfRule type="duplicateValues" dxfId="14115" priority="19616"/>
  </conditionalFormatting>
  <conditionalFormatting sqref="E1520:E1522">
    <cfRule type="duplicateValues" dxfId="14114" priority="19617"/>
  </conditionalFormatting>
  <conditionalFormatting sqref="E1520:E1522">
    <cfRule type="duplicateValues" dxfId="14113" priority="19618"/>
  </conditionalFormatting>
  <conditionalFormatting sqref="E1520:E1522">
    <cfRule type="duplicateValues" dxfId="14112" priority="19619"/>
  </conditionalFormatting>
  <conditionalFormatting sqref="E1520:E1522">
    <cfRule type="duplicateValues" dxfId="14111" priority="19620"/>
  </conditionalFormatting>
  <conditionalFormatting sqref="E1520:E1522">
    <cfRule type="duplicateValues" dxfId="14110" priority="19621"/>
  </conditionalFormatting>
  <conditionalFormatting sqref="E1520:E1522">
    <cfRule type="duplicateValues" dxfId="14109" priority="19622"/>
    <cfRule type="duplicateValues" dxfId="14108" priority="19623"/>
  </conditionalFormatting>
  <conditionalFormatting sqref="E1520:E1522">
    <cfRule type="duplicateValues" dxfId="14107" priority="19608"/>
  </conditionalFormatting>
  <conditionalFormatting sqref="E1520:E1522">
    <cfRule type="duplicateValues" dxfId="14106" priority="19607"/>
  </conditionalFormatting>
  <conditionalFormatting sqref="E1520:E1522">
    <cfRule type="duplicateValues" dxfId="14105" priority="19604"/>
    <cfRule type="duplicateValues" dxfId="14104" priority="19605"/>
    <cfRule type="duplicateValues" dxfId="14103" priority="19606"/>
  </conditionalFormatting>
  <conditionalFormatting sqref="E1520:E1522">
    <cfRule type="duplicateValues" dxfId="14102" priority="19603"/>
  </conditionalFormatting>
  <conditionalFormatting sqref="E1520:E1522">
    <cfRule type="duplicateValues" dxfId="14101" priority="19602"/>
  </conditionalFormatting>
  <conditionalFormatting sqref="E1520:E1522">
    <cfRule type="duplicateValues" dxfId="14100" priority="19601"/>
  </conditionalFormatting>
  <conditionalFormatting sqref="E1520:E1522">
    <cfRule type="duplicateValues" dxfId="14099" priority="19600"/>
  </conditionalFormatting>
  <conditionalFormatting sqref="E1520:E1522">
    <cfRule type="duplicateValues" dxfId="14098" priority="19599"/>
  </conditionalFormatting>
  <conditionalFormatting sqref="E1520:E1522">
    <cfRule type="duplicateValues" dxfId="14097" priority="19598"/>
  </conditionalFormatting>
  <conditionalFormatting sqref="E1520:E1522">
    <cfRule type="duplicateValues" dxfId="14096" priority="19597"/>
  </conditionalFormatting>
  <conditionalFormatting sqref="E1520:E1522">
    <cfRule type="duplicateValues" dxfId="14095" priority="19596"/>
  </conditionalFormatting>
  <conditionalFormatting sqref="E1520:E1522">
    <cfRule type="duplicateValues" dxfId="14094" priority="19595"/>
  </conditionalFormatting>
  <conditionalFormatting sqref="E1520:E1522">
    <cfRule type="duplicateValues" dxfId="14093" priority="19580"/>
  </conditionalFormatting>
  <conditionalFormatting sqref="E1520:E1522">
    <cfRule type="duplicateValues" dxfId="14092" priority="19581"/>
    <cfRule type="duplicateValues" dxfId="14091" priority="19582"/>
  </conditionalFormatting>
  <conditionalFormatting sqref="E1520:E1522">
    <cfRule type="duplicateValues" dxfId="14090" priority="19583"/>
  </conditionalFormatting>
  <conditionalFormatting sqref="E1520:E1522">
    <cfRule type="duplicateValues" dxfId="14089" priority="19584"/>
  </conditionalFormatting>
  <conditionalFormatting sqref="E1520:E1522">
    <cfRule type="duplicateValues" dxfId="14088" priority="19585"/>
  </conditionalFormatting>
  <conditionalFormatting sqref="E1520:E1522">
    <cfRule type="duplicateValues" dxfId="14087" priority="19586"/>
  </conditionalFormatting>
  <conditionalFormatting sqref="E1520:E1522">
    <cfRule type="duplicateValues" dxfId="14086" priority="19587"/>
  </conditionalFormatting>
  <conditionalFormatting sqref="E1520:E1522">
    <cfRule type="duplicateValues" dxfId="14085" priority="19588"/>
  </conditionalFormatting>
  <conditionalFormatting sqref="E1520:E1522">
    <cfRule type="duplicateValues" dxfId="14084" priority="19589"/>
  </conditionalFormatting>
  <conditionalFormatting sqref="E1520:E1522">
    <cfRule type="duplicateValues" dxfId="14083" priority="19590"/>
  </conditionalFormatting>
  <conditionalFormatting sqref="E1520:E1522">
    <cfRule type="duplicateValues" dxfId="14082" priority="19591"/>
  </conditionalFormatting>
  <conditionalFormatting sqref="E1520:E1522">
    <cfRule type="duplicateValues" dxfId="14081" priority="19592"/>
  </conditionalFormatting>
  <conditionalFormatting sqref="E1520:E1522">
    <cfRule type="duplicateValues" dxfId="14080" priority="19593"/>
    <cfRule type="duplicateValues" dxfId="14079" priority="19594"/>
  </conditionalFormatting>
  <conditionalFormatting sqref="E1520:E1522">
    <cfRule type="duplicateValues" dxfId="14078" priority="19579"/>
  </conditionalFormatting>
  <conditionalFormatting sqref="E1520:E1522">
    <cfRule type="duplicateValues" dxfId="14077" priority="19578"/>
  </conditionalFormatting>
  <conditionalFormatting sqref="E1520:E1522">
    <cfRule type="duplicateValues" dxfId="14076" priority="19575"/>
    <cfRule type="duplicateValues" dxfId="14075" priority="19576"/>
    <cfRule type="duplicateValues" dxfId="14074" priority="19577"/>
  </conditionalFormatting>
  <conditionalFormatting sqref="E1520:E1522">
    <cfRule type="duplicateValues" dxfId="14073" priority="19574"/>
  </conditionalFormatting>
  <conditionalFormatting sqref="E1520:E1522">
    <cfRule type="duplicateValues" dxfId="14072" priority="19573"/>
  </conditionalFormatting>
  <conditionalFormatting sqref="E1520:E1522">
    <cfRule type="duplicateValues" dxfId="14071" priority="19572"/>
  </conditionalFormatting>
  <conditionalFormatting sqref="E1520:E1522">
    <cfRule type="duplicateValues" dxfId="14070" priority="19571"/>
  </conditionalFormatting>
  <conditionalFormatting sqref="E1520:E1522">
    <cfRule type="duplicateValues" dxfId="14069" priority="19570"/>
  </conditionalFormatting>
  <conditionalFormatting sqref="E1520:E1522">
    <cfRule type="duplicateValues" dxfId="14068" priority="19569"/>
  </conditionalFormatting>
  <conditionalFormatting sqref="E1520:E1522">
    <cfRule type="duplicateValues" dxfId="14067" priority="19568"/>
  </conditionalFormatting>
  <conditionalFormatting sqref="E1520:E1522">
    <cfRule type="duplicateValues" dxfId="14066" priority="19567"/>
  </conditionalFormatting>
  <conditionalFormatting sqref="E1520:E1522">
    <cfRule type="duplicateValues" dxfId="14065" priority="19566"/>
  </conditionalFormatting>
  <conditionalFormatting sqref="E1520:E1522">
    <cfRule type="duplicateValues" dxfId="14064" priority="19551"/>
  </conditionalFormatting>
  <conditionalFormatting sqref="E1520:E1522">
    <cfRule type="duplicateValues" dxfId="14063" priority="19552"/>
    <cfRule type="duplicateValues" dxfId="14062" priority="19553"/>
  </conditionalFormatting>
  <conditionalFormatting sqref="E1520:E1522">
    <cfRule type="duplicateValues" dxfId="14061" priority="19554"/>
  </conditionalFormatting>
  <conditionalFormatting sqref="E1520:E1522">
    <cfRule type="duplicateValues" dxfId="14060" priority="19555"/>
  </conditionalFormatting>
  <conditionalFormatting sqref="E1520:E1522">
    <cfRule type="duplicateValues" dxfId="14059" priority="19556"/>
  </conditionalFormatting>
  <conditionalFormatting sqref="E1520:E1522">
    <cfRule type="duplicateValues" dxfId="14058" priority="19557"/>
  </conditionalFormatting>
  <conditionalFormatting sqref="E1520:E1522">
    <cfRule type="duplicateValues" dxfId="14057" priority="19558"/>
  </conditionalFormatting>
  <conditionalFormatting sqref="E1520:E1522">
    <cfRule type="duplicateValues" dxfId="14056" priority="19559"/>
  </conditionalFormatting>
  <conditionalFormatting sqref="E1520:E1522">
    <cfRule type="duplicateValues" dxfId="14055" priority="19560"/>
  </conditionalFormatting>
  <conditionalFormatting sqref="E1520:E1522">
    <cfRule type="duplicateValues" dxfId="14054" priority="19561"/>
  </conditionalFormatting>
  <conditionalFormatting sqref="E1520:E1522">
    <cfRule type="duplicateValues" dxfId="14053" priority="19562"/>
  </conditionalFormatting>
  <conditionalFormatting sqref="E1520:E1522">
    <cfRule type="duplicateValues" dxfId="14052" priority="19563"/>
  </conditionalFormatting>
  <conditionalFormatting sqref="E1520:E1522">
    <cfRule type="duplicateValues" dxfId="14051" priority="19564"/>
    <cfRule type="duplicateValues" dxfId="14050" priority="19565"/>
  </conditionalFormatting>
  <conditionalFormatting sqref="E1520:E1522">
    <cfRule type="duplicateValues" dxfId="14049" priority="19550"/>
  </conditionalFormatting>
  <conditionalFormatting sqref="E1520:E1522">
    <cfRule type="duplicateValues" dxfId="14048" priority="19549"/>
  </conditionalFormatting>
  <conditionalFormatting sqref="E1520:E1522">
    <cfRule type="duplicateValues" dxfId="14047" priority="19546"/>
    <cfRule type="duplicateValues" dxfId="14046" priority="19547"/>
    <cfRule type="duplicateValues" dxfId="14045" priority="19548"/>
  </conditionalFormatting>
  <conditionalFormatting sqref="E1520:E1522">
    <cfRule type="duplicateValues" dxfId="14044" priority="19545"/>
  </conditionalFormatting>
  <conditionalFormatting sqref="E1520:E1522">
    <cfRule type="duplicateValues" dxfId="14043" priority="19544"/>
  </conditionalFormatting>
  <conditionalFormatting sqref="E1520:E1522">
    <cfRule type="duplicateValues" dxfId="14042" priority="19543"/>
  </conditionalFormatting>
  <conditionalFormatting sqref="E1520:E1522">
    <cfRule type="duplicateValues" dxfId="14041" priority="19542"/>
  </conditionalFormatting>
  <conditionalFormatting sqref="E1520:E1522">
    <cfRule type="duplicateValues" dxfId="14040" priority="19541"/>
  </conditionalFormatting>
  <conditionalFormatting sqref="E1520:E1522">
    <cfRule type="duplicateValues" dxfId="14039" priority="19540"/>
  </conditionalFormatting>
  <conditionalFormatting sqref="E1520:E1522">
    <cfRule type="duplicateValues" dxfId="14038" priority="19539"/>
  </conditionalFormatting>
  <conditionalFormatting sqref="E1520:E1522">
    <cfRule type="duplicateValues" dxfId="14037" priority="19538"/>
  </conditionalFormatting>
  <conditionalFormatting sqref="E1520:E1522">
    <cfRule type="duplicateValues" dxfId="14036" priority="19523"/>
  </conditionalFormatting>
  <conditionalFormatting sqref="E1520:E1522">
    <cfRule type="duplicateValues" dxfId="14035" priority="19524"/>
    <cfRule type="duplicateValues" dxfId="14034" priority="19525"/>
  </conditionalFormatting>
  <conditionalFormatting sqref="E1520:E1522">
    <cfRule type="duplicateValues" dxfId="14033" priority="19526"/>
  </conditionalFormatting>
  <conditionalFormatting sqref="E1520:E1522">
    <cfRule type="duplicateValues" dxfId="14032" priority="19527"/>
  </conditionalFormatting>
  <conditionalFormatting sqref="E1520:E1522">
    <cfRule type="duplicateValues" dxfId="14031" priority="19528"/>
  </conditionalFormatting>
  <conditionalFormatting sqref="E1520:E1522">
    <cfRule type="duplicateValues" dxfId="14030" priority="19529"/>
  </conditionalFormatting>
  <conditionalFormatting sqref="E1520:E1522">
    <cfRule type="duplicateValues" dxfId="14029" priority="19530"/>
  </conditionalFormatting>
  <conditionalFormatting sqref="E1520:E1522">
    <cfRule type="duplicateValues" dxfId="14028" priority="19531"/>
  </conditionalFormatting>
  <conditionalFormatting sqref="E1520:E1522">
    <cfRule type="duplicateValues" dxfId="14027" priority="19532"/>
  </conditionalFormatting>
  <conditionalFormatting sqref="E1520:E1522">
    <cfRule type="duplicateValues" dxfId="14026" priority="19533"/>
  </conditionalFormatting>
  <conditionalFormatting sqref="E1520:E1522">
    <cfRule type="duplicateValues" dxfId="14025" priority="19534"/>
  </conditionalFormatting>
  <conditionalFormatting sqref="E1520:E1522">
    <cfRule type="duplicateValues" dxfId="14024" priority="19535"/>
  </conditionalFormatting>
  <conditionalFormatting sqref="E1520:E1522">
    <cfRule type="duplicateValues" dxfId="14023" priority="19536"/>
    <cfRule type="duplicateValues" dxfId="14022" priority="19537"/>
  </conditionalFormatting>
  <conditionalFormatting sqref="E1520:E1522">
    <cfRule type="duplicateValues" dxfId="14021" priority="19522"/>
  </conditionalFormatting>
  <conditionalFormatting sqref="E1520:E1522">
    <cfRule type="duplicateValues" dxfId="14020" priority="19521"/>
  </conditionalFormatting>
  <conditionalFormatting sqref="E1520:E1522">
    <cfRule type="duplicateValues" dxfId="14019" priority="19518"/>
    <cfRule type="duplicateValues" dxfId="14018" priority="19519"/>
    <cfRule type="duplicateValues" dxfId="14017" priority="19520"/>
  </conditionalFormatting>
  <conditionalFormatting sqref="E1520:E1522">
    <cfRule type="duplicateValues" dxfId="14016" priority="19517"/>
  </conditionalFormatting>
  <conditionalFormatting sqref="E1520:E1522">
    <cfRule type="duplicateValues" dxfId="14015" priority="19516"/>
  </conditionalFormatting>
  <conditionalFormatting sqref="E1520:E1522">
    <cfRule type="duplicateValues" dxfId="14014" priority="19515"/>
  </conditionalFormatting>
  <conditionalFormatting sqref="E1520:E1522">
    <cfRule type="duplicateValues" dxfId="14013" priority="19514"/>
  </conditionalFormatting>
  <conditionalFormatting sqref="E1520:E1522">
    <cfRule type="duplicateValues" dxfId="14012" priority="19513"/>
  </conditionalFormatting>
  <conditionalFormatting sqref="E1520:E1522">
    <cfRule type="duplicateValues" dxfId="14011" priority="19512"/>
  </conditionalFormatting>
  <conditionalFormatting sqref="E1520:E1522">
    <cfRule type="duplicateValues" dxfId="14010" priority="19511"/>
  </conditionalFormatting>
  <conditionalFormatting sqref="E1520:E1522">
    <cfRule type="duplicateValues" dxfId="14009" priority="19496"/>
  </conditionalFormatting>
  <conditionalFormatting sqref="E1520:E1522">
    <cfRule type="duplicateValues" dxfId="14008" priority="19497"/>
    <cfRule type="duplicateValues" dxfId="14007" priority="19498"/>
  </conditionalFormatting>
  <conditionalFormatting sqref="E1520:E1522">
    <cfRule type="duplicateValues" dxfId="14006" priority="19499"/>
  </conditionalFormatting>
  <conditionalFormatting sqref="E1520:E1522">
    <cfRule type="duplicateValues" dxfId="14005" priority="19500"/>
  </conditionalFormatting>
  <conditionalFormatting sqref="E1520:E1522">
    <cfRule type="duplicateValues" dxfId="14004" priority="19501"/>
  </conditionalFormatting>
  <conditionalFormatting sqref="E1520:E1522">
    <cfRule type="duplicateValues" dxfId="14003" priority="19502"/>
  </conditionalFormatting>
  <conditionalFormatting sqref="E1520:E1522">
    <cfRule type="duplicateValues" dxfId="14002" priority="19503"/>
  </conditionalFormatting>
  <conditionalFormatting sqref="E1520:E1522">
    <cfRule type="duplicateValues" dxfId="14001" priority="19504"/>
  </conditionalFormatting>
  <conditionalFormatting sqref="E1520:E1522">
    <cfRule type="duplicateValues" dxfId="14000" priority="19505"/>
  </conditionalFormatting>
  <conditionalFormatting sqref="E1520:E1522">
    <cfRule type="duplicateValues" dxfId="13999" priority="19506"/>
  </conditionalFormatting>
  <conditionalFormatting sqref="E1520:E1522">
    <cfRule type="duplicateValues" dxfId="13998" priority="19507"/>
  </conditionalFormatting>
  <conditionalFormatting sqref="E1520:E1522">
    <cfRule type="duplicateValues" dxfId="13997" priority="19508"/>
  </conditionalFormatting>
  <conditionalFormatting sqref="E1520:E1522">
    <cfRule type="duplicateValues" dxfId="13996" priority="19509"/>
    <cfRule type="duplicateValues" dxfId="13995" priority="19510"/>
  </conditionalFormatting>
  <conditionalFormatting sqref="E1520:E1522">
    <cfRule type="duplicateValues" dxfId="13994" priority="19495"/>
  </conditionalFormatting>
  <conditionalFormatting sqref="E1520:E1522">
    <cfRule type="duplicateValues" dxfId="13993" priority="19494"/>
  </conditionalFormatting>
  <conditionalFormatting sqref="E1520:E1522">
    <cfRule type="duplicateValues" dxfId="13992" priority="19491"/>
    <cfRule type="duplicateValues" dxfId="13991" priority="19492"/>
    <cfRule type="duplicateValues" dxfId="13990" priority="19493"/>
  </conditionalFormatting>
  <conditionalFormatting sqref="E1520:E1522">
    <cfRule type="duplicateValues" dxfId="13989" priority="19490"/>
  </conditionalFormatting>
  <conditionalFormatting sqref="E1520:E1522">
    <cfRule type="duplicateValues" dxfId="13988" priority="19489"/>
  </conditionalFormatting>
  <conditionalFormatting sqref="E1520:E1522">
    <cfRule type="duplicateValues" dxfId="13987" priority="19488"/>
  </conditionalFormatting>
  <conditionalFormatting sqref="E1520:E1522">
    <cfRule type="duplicateValues" dxfId="13986" priority="19473"/>
  </conditionalFormatting>
  <conditionalFormatting sqref="E1520:E1522">
    <cfRule type="duplicateValues" dxfId="13985" priority="19474"/>
    <cfRule type="duplicateValues" dxfId="13984" priority="19475"/>
  </conditionalFormatting>
  <conditionalFormatting sqref="E1520:E1522">
    <cfRule type="duplicateValues" dxfId="13983" priority="19476"/>
  </conditionalFormatting>
  <conditionalFormatting sqref="E1520:E1522">
    <cfRule type="duplicateValues" dxfId="13982" priority="19477"/>
  </conditionalFormatting>
  <conditionalFormatting sqref="E1520:E1522">
    <cfRule type="duplicateValues" dxfId="13981" priority="19478"/>
  </conditionalFormatting>
  <conditionalFormatting sqref="E1520:E1522">
    <cfRule type="duplicateValues" dxfId="13980" priority="19479"/>
  </conditionalFormatting>
  <conditionalFormatting sqref="E1520:E1522">
    <cfRule type="duplicateValues" dxfId="13979" priority="19480"/>
  </conditionalFormatting>
  <conditionalFormatting sqref="E1520:E1522">
    <cfRule type="duplicateValues" dxfId="13978" priority="19481"/>
  </conditionalFormatting>
  <conditionalFormatting sqref="E1520:E1522">
    <cfRule type="duplicateValues" dxfId="13977" priority="19482"/>
  </conditionalFormatting>
  <conditionalFormatting sqref="E1520:E1522">
    <cfRule type="duplicateValues" dxfId="13976" priority="19483"/>
  </conditionalFormatting>
  <conditionalFormatting sqref="E1520:E1522">
    <cfRule type="duplicateValues" dxfId="13975" priority="19484"/>
  </conditionalFormatting>
  <conditionalFormatting sqref="E1520:E1522">
    <cfRule type="duplicateValues" dxfId="13974" priority="19485"/>
  </conditionalFormatting>
  <conditionalFormatting sqref="E1520:E1522">
    <cfRule type="duplicateValues" dxfId="13973" priority="19486"/>
    <cfRule type="duplicateValues" dxfId="13972" priority="19487"/>
  </conditionalFormatting>
  <conditionalFormatting sqref="E1520:E1522">
    <cfRule type="duplicateValues" dxfId="13971" priority="19472"/>
  </conditionalFormatting>
  <conditionalFormatting sqref="E1520:E1522">
    <cfRule type="duplicateValues" dxfId="13970" priority="19471"/>
  </conditionalFormatting>
  <conditionalFormatting sqref="E1520:E1522">
    <cfRule type="duplicateValues" dxfId="13969" priority="19468"/>
    <cfRule type="duplicateValues" dxfId="13968" priority="19469"/>
    <cfRule type="duplicateValues" dxfId="13967" priority="19470"/>
  </conditionalFormatting>
  <conditionalFormatting sqref="E1520:E1522">
    <cfRule type="duplicateValues" dxfId="13966" priority="19467"/>
  </conditionalFormatting>
  <conditionalFormatting sqref="E1520:E1522">
    <cfRule type="duplicateValues" dxfId="13965" priority="19452"/>
  </conditionalFormatting>
  <conditionalFormatting sqref="E1520:E1522">
    <cfRule type="duplicateValues" dxfId="13964" priority="19453"/>
    <cfRule type="duplicateValues" dxfId="13963" priority="19454"/>
  </conditionalFormatting>
  <conditionalFormatting sqref="E1520:E1522">
    <cfRule type="duplicateValues" dxfId="13962" priority="19455"/>
  </conditionalFormatting>
  <conditionalFormatting sqref="E1520:E1522">
    <cfRule type="duplicateValues" dxfId="13961" priority="19456"/>
  </conditionalFormatting>
  <conditionalFormatting sqref="E1520:E1522">
    <cfRule type="duplicateValues" dxfId="13960" priority="19457"/>
  </conditionalFormatting>
  <conditionalFormatting sqref="E1520:E1522">
    <cfRule type="duplicateValues" dxfId="13959" priority="19458"/>
  </conditionalFormatting>
  <conditionalFormatting sqref="E1520:E1522">
    <cfRule type="duplicateValues" dxfId="13958" priority="19459"/>
  </conditionalFormatting>
  <conditionalFormatting sqref="E1520:E1522">
    <cfRule type="duplicateValues" dxfId="13957" priority="19460"/>
  </conditionalFormatting>
  <conditionalFormatting sqref="E1520:E1522">
    <cfRule type="duplicateValues" dxfId="13956" priority="19461"/>
  </conditionalFormatting>
  <conditionalFormatting sqref="E1520:E1522">
    <cfRule type="duplicateValues" dxfId="13955" priority="19462"/>
  </conditionalFormatting>
  <conditionalFormatting sqref="E1520:E1522">
    <cfRule type="duplicateValues" dxfId="13954" priority="19463"/>
  </conditionalFormatting>
  <conditionalFormatting sqref="E1520:E1522">
    <cfRule type="duplicateValues" dxfId="13953" priority="19464"/>
  </conditionalFormatting>
  <conditionalFormatting sqref="E1520:E1522">
    <cfRule type="duplicateValues" dxfId="13952" priority="19465"/>
    <cfRule type="duplicateValues" dxfId="13951" priority="19466"/>
  </conditionalFormatting>
  <conditionalFormatting sqref="E1520:E1522">
    <cfRule type="duplicateValues" dxfId="13950" priority="19451"/>
  </conditionalFormatting>
  <conditionalFormatting sqref="E1520:E1522">
    <cfRule type="duplicateValues" dxfId="13949" priority="19446"/>
    <cfRule type="duplicateValues" dxfId="13948" priority="19447"/>
    <cfRule type="duplicateValues" dxfId="13947" priority="19448"/>
  </conditionalFormatting>
  <conditionalFormatting sqref="E1520:E1522">
    <cfRule type="duplicateValues" dxfId="13946" priority="19449"/>
    <cfRule type="duplicateValues" dxfId="13945" priority="19450"/>
  </conditionalFormatting>
  <conditionalFormatting sqref="E1520:E1522">
    <cfRule type="duplicateValues" dxfId="13944" priority="19445"/>
  </conditionalFormatting>
  <conditionalFormatting sqref="E1520:E1522">
    <cfRule type="duplicateValues" dxfId="13943" priority="19444"/>
  </conditionalFormatting>
  <conditionalFormatting sqref="E1520:E1522">
    <cfRule type="duplicateValues" dxfId="13942" priority="19442"/>
    <cfRule type="duplicateValues" dxfId="13941" priority="19443"/>
  </conditionalFormatting>
  <conditionalFormatting sqref="E1520:E1522">
    <cfRule type="duplicateValues" dxfId="13940" priority="19441"/>
  </conditionalFormatting>
  <conditionalFormatting sqref="E1520:E1522">
    <cfRule type="duplicateValues" dxfId="13939" priority="19439"/>
    <cfRule type="duplicateValues" dxfId="13938" priority="19440"/>
  </conditionalFormatting>
  <conditionalFormatting sqref="E1520:E1522">
    <cfRule type="duplicateValues" dxfId="13937" priority="19438"/>
  </conditionalFormatting>
  <conditionalFormatting sqref="E1520:E1522">
    <cfRule type="duplicateValues" dxfId="13936" priority="19436"/>
    <cfRule type="duplicateValues" dxfId="13935" priority="19437"/>
  </conditionalFormatting>
  <conditionalFormatting sqref="E1520:E1522">
    <cfRule type="duplicateValues" dxfId="13934" priority="19435"/>
  </conditionalFormatting>
  <conditionalFormatting sqref="E1520:E1522">
    <cfRule type="duplicateValues" dxfId="13933" priority="19433"/>
    <cfRule type="duplicateValues" dxfId="13932" priority="19434"/>
  </conditionalFormatting>
  <conditionalFormatting sqref="E1520:E1522">
    <cfRule type="duplicateValues" dxfId="13931" priority="19432"/>
  </conditionalFormatting>
  <conditionalFormatting sqref="E1520:E1522">
    <cfRule type="duplicateValues" dxfId="13930" priority="19431"/>
  </conditionalFormatting>
  <conditionalFormatting sqref="E1520:E1522">
    <cfRule type="duplicateValues" dxfId="13929" priority="19430"/>
  </conditionalFormatting>
  <conditionalFormatting sqref="E1520:E1522">
    <cfRule type="duplicateValues" dxfId="13928" priority="19429"/>
  </conditionalFormatting>
  <conditionalFormatting sqref="E1520:E1522">
    <cfRule type="duplicateValues" dxfId="13927" priority="19428"/>
  </conditionalFormatting>
  <conditionalFormatting sqref="E1520:E1522">
    <cfRule type="duplicateValues" dxfId="13926" priority="19427"/>
  </conditionalFormatting>
  <conditionalFormatting sqref="E1520:E1522">
    <cfRule type="duplicateValues" dxfId="13925" priority="19426"/>
  </conditionalFormatting>
  <conditionalFormatting sqref="E1520:E1522">
    <cfRule type="duplicateValues" dxfId="13924" priority="19425"/>
  </conditionalFormatting>
  <conditionalFormatting sqref="E1520:E1522">
    <cfRule type="duplicateValues" dxfId="13923" priority="19424"/>
  </conditionalFormatting>
  <conditionalFormatting sqref="E1520:E1522">
    <cfRule type="duplicateValues" dxfId="13922" priority="19423"/>
  </conditionalFormatting>
  <conditionalFormatting sqref="E1520:E1522">
    <cfRule type="duplicateValues" dxfId="13921" priority="19421"/>
    <cfRule type="duplicateValues" dxfId="13920" priority="19422"/>
  </conditionalFormatting>
  <conditionalFormatting sqref="E1520:E1522">
    <cfRule type="duplicateValues" dxfId="13919" priority="19420"/>
  </conditionalFormatting>
  <conditionalFormatting sqref="E1520:E1522">
    <cfRule type="duplicateValues" dxfId="13918" priority="19419"/>
  </conditionalFormatting>
  <conditionalFormatting sqref="E1520:E1522">
    <cfRule type="duplicateValues" dxfId="13917" priority="19418"/>
  </conditionalFormatting>
  <conditionalFormatting sqref="E1520:E1522">
    <cfRule type="duplicateValues" dxfId="13916" priority="19417"/>
  </conditionalFormatting>
  <conditionalFormatting sqref="E1520:E1522">
    <cfRule type="duplicateValues" dxfId="13915" priority="19414"/>
    <cfRule type="duplicateValues" dxfId="13914" priority="19415"/>
    <cfRule type="duplicateValues" dxfId="13913" priority="19416"/>
  </conditionalFormatting>
  <conditionalFormatting sqref="E1520:E1522">
    <cfRule type="duplicateValues" dxfId="13912" priority="19413"/>
  </conditionalFormatting>
  <conditionalFormatting sqref="E1520:E1522">
    <cfRule type="duplicateValues" dxfId="13911" priority="19412"/>
  </conditionalFormatting>
  <conditionalFormatting sqref="E1520:E1522">
    <cfRule type="duplicateValues" dxfId="13910" priority="19411"/>
  </conditionalFormatting>
  <conditionalFormatting sqref="E1520:E1522">
    <cfRule type="duplicateValues" dxfId="13909" priority="19410"/>
  </conditionalFormatting>
  <conditionalFormatting sqref="E1520:E1522">
    <cfRule type="duplicateValues" dxfId="13908" priority="19409"/>
  </conditionalFormatting>
  <conditionalFormatting sqref="E1520:E1522">
    <cfRule type="duplicateValues" dxfId="13907" priority="19408"/>
  </conditionalFormatting>
  <conditionalFormatting sqref="E1520:E1522">
    <cfRule type="duplicateValues" dxfId="13906" priority="19407"/>
  </conditionalFormatting>
  <conditionalFormatting sqref="E1520:E1522">
    <cfRule type="duplicateValues" dxfId="13905" priority="19406"/>
  </conditionalFormatting>
  <conditionalFormatting sqref="E1520:E1522">
    <cfRule type="duplicateValues" dxfId="13904" priority="19405"/>
  </conditionalFormatting>
  <conditionalFormatting sqref="E1520:E1522">
    <cfRule type="duplicateValues" dxfId="13903" priority="19404"/>
  </conditionalFormatting>
  <conditionalFormatting sqref="E1520:E1522">
    <cfRule type="duplicateValues" dxfId="13902" priority="19402"/>
    <cfRule type="duplicateValues" dxfId="13901" priority="19403"/>
  </conditionalFormatting>
  <conditionalFormatting sqref="E1520:E1522">
    <cfRule type="duplicateValues" dxfId="13900" priority="19401"/>
  </conditionalFormatting>
  <conditionalFormatting sqref="E1520:E1522">
    <cfRule type="duplicateValues" dxfId="13899" priority="19400"/>
  </conditionalFormatting>
  <conditionalFormatting sqref="E1520:E1522">
    <cfRule type="duplicateValues" dxfId="13898" priority="19399"/>
  </conditionalFormatting>
  <conditionalFormatting sqref="E1520:E1522">
    <cfRule type="duplicateValues" dxfId="13897" priority="19397"/>
    <cfRule type="duplicateValues" dxfId="13896" priority="19398"/>
  </conditionalFormatting>
  <conditionalFormatting sqref="E1520:E1522">
    <cfRule type="duplicateValues" dxfId="13895" priority="19391"/>
    <cfRule type="duplicateValues" dxfId="13894" priority="19393"/>
    <cfRule type="duplicateValues" dxfId="13893" priority="19394"/>
    <cfRule type="duplicateValues" dxfId="13892" priority="19395"/>
    <cfRule type="duplicateValues" dxfId="13891" priority="19396"/>
  </conditionalFormatting>
  <conditionalFormatting sqref="E1520:E1522">
    <cfRule type="duplicateValues" dxfId="13890" priority="19392"/>
  </conditionalFormatting>
  <conditionalFormatting sqref="E1520:E1522">
    <cfRule type="duplicateValues" dxfId="13889" priority="19390"/>
  </conditionalFormatting>
  <conditionalFormatting sqref="E1520:E1522">
    <cfRule type="duplicateValues" dxfId="13888" priority="19389"/>
  </conditionalFormatting>
  <conditionalFormatting sqref="E1520:E1522">
    <cfRule type="duplicateValues" dxfId="13887" priority="19388"/>
  </conditionalFormatting>
  <conditionalFormatting sqref="E1520:E1522">
    <cfRule type="duplicateValues" dxfId="13886" priority="19386"/>
    <cfRule type="duplicateValues" dxfId="13885" priority="19387"/>
  </conditionalFormatting>
  <conditionalFormatting sqref="E1520:E1522">
    <cfRule type="duplicateValues" dxfId="13884" priority="19385"/>
  </conditionalFormatting>
  <conditionalFormatting sqref="E1520:E1522">
    <cfRule type="duplicateValues" dxfId="13883" priority="19384"/>
  </conditionalFormatting>
  <conditionalFormatting sqref="E1520:E1522">
    <cfRule type="duplicateValues" dxfId="13882" priority="19383"/>
  </conditionalFormatting>
  <conditionalFormatting sqref="E1520:E1522">
    <cfRule type="duplicateValues" dxfId="13881" priority="19380"/>
    <cfRule type="duplicateValues" dxfId="13880" priority="19381"/>
    <cfRule type="duplicateValues" dxfId="13879" priority="19382"/>
  </conditionalFormatting>
  <conditionalFormatting sqref="E1520:E1522">
    <cfRule type="duplicateValues" dxfId="13878" priority="19379"/>
  </conditionalFormatting>
  <conditionalFormatting sqref="E1520:E1522">
    <cfRule type="duplicateValues" dxfId="13877" priority="19378"/>
  </conditionalFormatting>
  <conditionalFormatting sqref="E1520:E1522">
    <cfRule type="duplicateValues" dxfId="13876" priority="19377"/>
  </conditionalFormatting>
  <conditionalFormatting sqref="E1520:E1522">
    <cfRule type="duplicateValues" dxfId="13875" priority="19376"/>
  </conditionalFormatting>
  <conditionalFormatting sqref="E1520:E1522">
    <cfRule type="duplicateValues" dxfId="13874" priority="19375"/>
  </conditionalFormatting>
  <conditionalFormatting sqref="E1520:E1522">
    <cfRule type="duplicateValues" dxfId="13873" priority="19374"/>
  </conditionalFormatting>
  <conditionalFormatting sqref="E1520:E1522">
    <cfRule type="duplicateValues" dxfId="13872" priority="19373"/>
  </conditionalFormatting>
  <conditionalFormatting sqref="E1520:E1522">
    <cfRule type="duplicateValues" dxfId="13871" priority="19372"/>
  </conditionalFormatting>
  <conditionalFormatting sqref="E1520:E1522">
    <cfRule type="duplicateValues" dxfId="13870" priority="19371"/>
  </conditionalFormatting>
  <conditionalFormatting sqref="E1520:E1522">
    <cfRule type="duplicateValues" dxfId="13869" priority="19370"/>
  </conditionalFormatting>
  <conditionalFormatting sqref="E1520:E1522">
    <cfRule type="duplicateValues" dxfId="13868" priority="19369"/>
  </conditionalFormatting>
  <conditionalFormatting sqref="E1446:E1447">
    <cfRule type="duplicateValues" dxfId="13867" priority="200464"/>
  </conditionalFormatting>
  <conditionalFormatting sqref="E1446:E1447">
    <cfRule type="duplicateValues" dxfId="13866" priority="200465"/>
    <cfRule type="duplicateValues" dxfId="13865" priority="200466"/>
  </conditionalFormatting>
  <conditionalFormatting sqref="E1446:E1447">
    <cfRule type="duplicateValues" dxfId="13864" priority="200481"/>
    <cfRule type="duplicateValues" dxfId="13863" priority="200482"/>
    <cfRule type="duplicateValues" dxfId="13862" priority="200483"/>
  </conditionalFormatting>
  <conditionalFormatting sqref="E1446:E1447">
    <cfRule type="duplicateValues" dxfId="13861" priority="200720"/>
    <cfRule type="duplicateValues" dxfId="13860" priority="200721"/>
    <cfRule type="duplicateValues" dxfId="13859" priority="200722"/>
    <cfRule type="duplicateValues" dxfId="13858" priority="200723"/>
    <cfRule type="duplicateValues" dxfId="13857" priority="200724"/>
  </conditionalFormatting>
  <conditionalFormatting sqref="E1335:E1336">
    <cfRule type="duplicateValues" dxfId="13856" priority="201007"/>
  </conditionalFormatting>
  <conditionalFormatting sqref="E1335:E1336">
    <cfRule type="duplicateValues" dxfId="13855" priority="201008"/>
    <cfRule type="duplicateValues" dxfId="13854" priority="201009"/>
  </conditionalFormatting>
  <conditionalFormatting sqref="E1335:E1336">
    <cfRule type="duplicateValues" dxfId="13853" priority="201024"/>
    <cfRule type="duplicateValues" dxfId="13852" priority="201025"/>
    <cfRule type="duplicateValues" dxfId="13851" priority="201026"/>
  </conditionalFormatting>
  <conditionalFormatting sqref="E1335:E1336">
    <cfRule type="duplicateValues" dxfId="13850" priority="201263"/>
    <cfRule type="duplicateValues" dxfId="13849" priority="201264"/>
    <cfRule type="duplicateValues" dxfId="13848" priority="201265"/>
    <cfRule type="duplicateValues" dxfId="13847" priority="201266"/>
    <cfRule type="duplicateValues" dxfId="13846" priority="201267"/>
  </conditionalFormatting>
  <conditionalFormatting sqref="E1273:E1277">
    <cfRule type="duplicateValues" dxfId="13845" priority="201532"/>
  </conditionalFormatting>
  <conditionalFormatting sqref="E1273:E1277">
    <cfRule type="duplicateValues" dxfId="13844" priority="201533"/>
    <cfRule type="duplicateValues" dxfId="13843" priority="201534"/>
  </conditionalFormatting>
  <conditionalFormatting sqref="E1273:E1277">
    <cfRule type="duplicateValues" dxfId="13842" priority="201549"/>
    <cfRule type="duplicateValues" dxfId="13841" priority="201550"/>
    <cfRule type="duplicateValues" dxfId="13840" priority="201551"/>
  </conditionalFormatting>
  <conditionalFormatting sqref="E1222:E1225">
    <cfRule type="duplicateValues" dxfId="13839" priority="202090"/>
  </conditionalFormatting>
  <conditionalFormatting sqref="E1222:E1225">
    <cfRule type="duplicateValues" dxfId="13838" priority="202091"/>
    <cfRule type="duplicateValues" dxfId="13837" priority="202092"/>
  </conditionalFormatting>
  <conditionalFormatting sqref="E1222:E1225">
    <cfRule type="duplicateValues" dxfId="13836" priority="202107"/>
    <cfRule type="duplicateValues" dxfId="13835" priority="202108"/>
    <cfRule type="duplicateValues" dxfId="13834" priority="202109"/>
  </conditionalFormatting>
  <conditionalFormatting sqref="E1523:E1524">
    <cfRule type="duplicateValues" dxfId="13833" priority="19354"/>
  </conditionalFormatting>
  <conditionalFormatting sqref="E1523:E1524">
    <cfRule type="duplicateValues" dxfId="13832" priority="19355"/>
    <cfRule type="duplicateValues" dxfId="13831" priority="19356"/>
  </conditionalFormatting>
  <conditionalFormatting sqref="E1523:E1524">
    <cfRule type="duplicateValues" dxfId="13830" priority="19357"/>
  </conditionalFormatting>
  <conditionalFormatting sqref="E1523:E1524">
    <cfRule type="duplicateValues" dxfId="13829" priority="19358"/>
  </conditionalFormatting>
  <conditionalFormatting sqref="E1523:E1524">
    <cfRule type="duplicateValues" dxfId="13828" priority="19359"/>
  </conditionalFormatting>
  <conditionalFormatting sqref="E1523:E1524">
    <cfRule type="duplicateValues" dxfId="13827" priority="19360"/>
  </conditionalFormatting>
  <conditionalFormatting sqref="E1523:E1524">
    <cfRule type="duplicateValues" dxfId="13826" priority="19361"/>
  </conditionalFormatting>
  <conditionalFormatting sqref="E1523:E1524">
    <cfRule type="duplicateValues" dxfId="13825" priority="19362"/>
  </conditionalFormatting>
  <conditionalFormatting sqref="E1523:E1524">
    <cfRule type="duplicateValues" dxfId="13824" priority="19363"/>
  </conditionalFormatting>
  <conditionalFormatting sqref="E1523:E1524">
    <cfRule type="duplicateValues" dxfId="13823" priority="19364"/>
  </conditionalFormatting>
  <conditionalFormatting sqref="E1523:E1524">
    <cfRule type="duplicateValues" dxfId="13822" priority="19365"/>
  </conditionalFormatting>
  <conditionalFormatting sqref="E1523:E1524">
    <cfRule type="duplicateValues" dxfId="13821" priority="19366"/>
  </conditionalFormatting>
  <conditionalFormatting sqref="E1523:E1524">
    <cfRule type="duplicateValues" dxfId="13820" priority="19367"/>
    <cfRule type="duplicateValues" dxfId="13819" priority="19368"/>
  </conditionalFormatting>
  <conditionalFormatting sqref="E1523:E1524">
    <cfRule type="duplicateValues" dxfId="13818" priority="19353"/>
  </conditionalFormatting>
  <conditionalFormatting sqref="E1523:E1524">
    <cfRule type="duplicateValues" dxfId="13817" priority="19352"/>
  </conditionalFormatting>
  <conditionalFormatting sqref="E1523:E1524">
    <cfRule type="duplicateValues" dxfId="13816" priority="19349"/>
    <cfRule type="duplicateValues" dxfId="13815" priority="19350"/>
    <cfRule type="duplicateValues" dxfId="13814" priority="19351"/>
  </conditionalFormatting>
  <conditionalFormatting sqref="E1523:E1524">
    <cfRule type="duplicateValues" dxfId="13813" priority="19348"/>
  </conditionalFormatting>
  <conditionalFormatting sqref="E1523:E1524">
    <cfRule type="duplicateValues" dxfId="13812" priority="19347"/>
  </conditionalFormatting>
  <conditionalFormatting sqref="E1523:E1524">
    <cfRule type="duplicateValues" dxfId="13811" priority="19346"/>
  </conditionalFormatting>
  <conditionalFormatting sqref="E1523:E1524">
    <cfRule type="duplicateValues" dxfId="13810" priority="19345"/>
  </conditionalFormatting>
  <conditionalFormatting sqref="E1523:E1524">
    <cfRule type="duplicateValues" dxfId="13809" priority="19344"/>
  </conditionalFormatting>
  <conditionalFormatting sqref="E1523:E1524">
    <cfRule type="duplicateValues" dxfId="13808" priority="19343"/>
  </conditionalFormatting>
  <conditionalFormatting sqref="E1523:E1524">
    <cfRule type="duplicateValues" dxfId="13807" priority="19342"/>
  </conditionalFormatting>
  <conditionalFormatting sqref="E1523:E1524">
    <cfRule type="duplicateValues" dxfId="13806" priority="19341"/>
  </conditionalFormatting>
  <conditionalFormatting sqref="E1523:E1524">
    <cfRule type="duplicateValues" dxfId="13805" priority="19340"/>
  </conditionalFormatting>
  <conditionalFormatting sqref="E1523:E1524">
    <cfRule type="duplicateValues" dxfId="13804" priority="19325"/>
  </conditionalFormatting>
  <conditionalFormatting sqref="E1523:E1524">
    <cfRule type="duplicateValues" dxfId="13803" priority="19326"/>
    <cfRule type="duplicateValues" dxfId="13802" priority="19327"/>
  </conditionalFormatting>
  <conditionalFormatting sqref="E1523:E1524">
    <cfRule type="duplicateValues" dxfId="13801" priority="19328"/>
  </conditionalFormatting>
  <conditionalFormatting sqref="E1523:E1524">
    <cfRule type="duplicateValues" dxfId="13800" priority="19329"/>
  </conditionalFormatting>
  <conditionalFormatting sqref="E1523:E1524">
    <cfRule type="duplicateValues" dxfId="13799" priority="19330"/>
  </conditionalFormatting>
  <conditionalFormatting sqref="E1523:E1524">
    <cfRule type="duplicateValues" dxfId="13798" priority="19331"/>
  </conditionalFormatting>
  <conditionalFormatting sqref="E1523:E1524">
    <cfRule type="duplicateValues" dxfId="13797" priority="19332"/>
  </conditionalFormatting>
  <conditionalFormatting sqref="E1523:E1524">
    <cfRule type="duplicateValues" dxfId="13796" priority="19333"/>
  </conditionalFormatting>
  <conditionalFormatting sqref="E1523:E1524">
    <cfRule type="duplicateValues" dxfId="13795" priority="19334"/>
  </conditionalFormatting>
  <conditionalFormatting sqref="E1523:E1524">
    <cfRule type="duplicateValues" dxfId="13794" priority="19335"/>
  </conditionalFormatting>
  <conditionalFormatting sqref="E1523:E1524">
    <cfRule type="duplicateValues" dxfId="13793" priority="19336"/>
  </conditionalFormatting>
  <conditionalFormatting sqref="E1523:E1524">
    <cfRule type="duplicateValues" dxfId="13792" priority="19337"/>
  </conditionalFormatting>
  <conditionalFormatting sqref="E1523:E1524">
    <cfRule type="duplicateValues" dxfId="13791" priority="19338"/>
    <cfRule type="duplicateValues" dxfId="13790" priority="19339"/>
  </conditionalFormatting>
  <conditionalFormatting sqref="E1523:E1524">
    <cfRule type="duplicateValues" dxfId="13789" priority="19324"/>
  </conditionalFormatting>
  <conditionalFormatting sqref="E1523:E1524">
    <cfRule type="duplicateValues" dxfId="13788" priority="19323"/>
  </conditionalFormatting>
  <conditionalFormatting sqref="E1523:E1524">
    <cfRule type="duplicateValues" dxfId="13787" priority="19320"/>
    <cfRule type="duplicateValues" dxfId="13786" priority="19321"/>
    <cfRule type="duplicateValues" dxfId="13785" priority="19322"/>
  </conditionalFormatting>
  <conditionalFormatting sqref="E1523:E1524">
    <cfRule type="duplicateValues" dxfId="13784" priority="19319"/>
  </conditionalFormatting>
  <conditionalFormatting sqref="E1523:E1524">
    <cfRule type="duplicateValues" dxfId="13783" priority="19318"/>
  </conditionalFormatting>
  <conditionalFormatting sqref="E1523:E1524">
    <cfRule type="duplicateValues" dxfId="13782" priority="19317"/>
  </conditionalFormatting>
  <conditionalFormatting sqref="E1523:E1524">
    <cfRule type="duplicateValues" dxfId="13781" priority="19316"/>
  </conditionalFormatting>
  <conditionalFormatting sqref="E1523:E1524">
    <cfRule type="duplicateValues" dxfId="13780" priority="19315"/>
  </conditionalFormatting>
  <conditionalFormatting sqref="E1523:E1524">
    <cfRule type="duplicateValues" dxfId="13779" priority="19314"/>
  </conditionalFormatting>
  <conditionalFormatting sqref="E1523:E1524">
    <cfRule type="duplicateValues" dxfId="13778" priority="19313"/>
  </conditionalFormatting>
  <conditionalFormatting sqref="E1523:E1524">
    <cfRule type="duplicateValues" dxfId="13777" priority="19312"/>
  </conditionalFormatting>
  <conditionalFormatting sqref="E1523:E1524">
    <cfRule type="duplicateValues" dxfId="13776" priority="19311"/>
  </conditionalFormatting>
  <conditionalFormatting sqref="E1523:E1524">
    <cfRule type="duplicateValues" dxfId="13775" priority="19296"/>
  </conditionalFormatting>
  <conditionalFormatting sqref="E1523:E1524">
    <cfRule type="duplicateValues" dxfId="13774" priority="19297"/>
    <cfRule type="duplicateValues" dxfId="13773" priority="19298"/>
  </conditionalFormatting>
  <conditionalFormatting sqref="E1523:E1524">
    <cfRule type="duplicateValues" dxfId="13772" priority="19299"/>
  </conditionalFormatting>
  <conditionalFormatting sqref="E1523:E1524">
    <cfRule type="duplicateValues" dxfId="13771" priority="19300"/>
  </conditionalFormatting>
  <conditionalFormatting sqref="E1523:E1524">
    <cfRule type="duplicateValues" dxfId="13770" priority="19301"/>
  </conditionalFormatting>
  <conditionalFormatting sqref="E1523:E1524">
    <cfRule type="duplicateValues" dxfId="13769" priority="19302"/>
  </conditionalFormatting>
  <conditionalFormatting sqref="E1523:E1524">
    <cfRule type="duplicateValues" dxfId="13768" priority="19303"/>
  </conditionalFormatting>
  <conditionalFormatting sqref="E1523:E1524">
    <cfRule type="duplicateValues" dxfId="13767" priority="19304"/>
  </conditionalFormatting>
  <conditionalFormatting sqref="E1523:E1524">
    <cfRule type="duplicateValues" dxfId="13766" priority="19305"/>
  </conditionalFormatting>
  <conditionalFormatting sqref="E1523:E1524">
    <cfRule type="duplicateValues" dxfId="13765" priority="19306"/>
  </conditionalFormatting>
  <conditionalFormatting sqref="E1523:E1524">
    <cfRule type="duplicateValues" dxfId="13764" priority="19307"/>
  </conditionalFormatting>
  <conditionalFormatting sqref="E1523:E1524">
    <cfRule type="duplicateValues" dxfId="13763" priority="19308"/>
  </conditionalFormatting>
  <conditionalFormatting sqref="E1523:E1524">
    <cfRule type="duplicateValues" dxfId="13762" priority="19309"/>
    <cfRule type="duplicateValues" dxfId="13761" priority="19310"/>
  </conditionalFormatting>
  <conditionalFormatting sqref="E1523:E1524">
    <cfRule type="duplicateValues" dxfId="13760" priority="19295"/>
  </conditionalFormatting>
  <conditionalFormatting sqref="E1523:E1524">
    <cfRule type="duplicateValues" dxfId="13759" priority="19294"/>
  </conditionalFormatting>
  <conditionalFormatting sqref="E1523:E1524">
    <cfRule type="duplicateValues" dxfId="13758" priority="19291"/>
    <cfRule type="duplicateValues" dxfId="13757" priority="19292"/>
    <cfRule type="duplicateValues" dxfId="13756" priority="19293"/>
  </conditionalFormatting>
  <conditionalFormatting sqref="E1523:E1524">
    <cfRule type="duplicateValues" dxfId="13755" priority="19290"/>
  </conditionalFormatting>
  <conditionalFormatting sqref="E1523:E1524">
    <cfRule type="duplicateValues" dxfId="13754" priority="19289"/>
  </conditionalFormatting>
  <conditionalFormatting sqref="E1523:E1524">
    <cfRule type="duplicateValues" dxfId="13753" priority="19288"/>
  </conditionalFormatting>
  <conditionalFormatting sqref="E1523:E1524">
    <cfRule type="duplicateValues" dxfId="13752" priority="19287"/>
  </conditionalFormatting>
  <conditionalFormatting sqref="E1523:E1524">
    <cfRule type="duplicateValues" dxfId="13751" priority="19286"/>
  </conditionalFormatting>
  <conditionalFormatting sqref="E1523:E1524">
    <cfRule type="duplicateValues" dxfId="13750" priority="19285"/>
  </conditionalFormatting>
  <conditionalFormatting sqref="E1523:E1524">
    <cfRule type="duplicateValues" dxfId="13749" priority="19284"/>
  </conditionalFormatting>
  <conditionalFormatting sqref="E1523:E1524">
    <cfRule type="duplicateValues" dxfId="13748" priority="19283"/>
  </conditionalFormatting>
  <conditionalFormatting sqref="E1523:E1524">
    <cfRule type="duplicateValues" dxfId="13747" priority="19282"/>
  </conditionalFormatting>
  <conditionalFormatting sqref="E1523:E1524">
    <cfRule type="duplicateValues" dxfId="13746" priority="19267"/>
  </conditionalFormatting>
  <conditionalFormatting sqref="E1523:E1524">
    <cfRule type="duplicateValues" dxfId="13745" priority="19268"/>
    <cfRule type="duplicateValues" dxfId="13744" priority="19269"/>
  </conditionalFormatting>
  <conditionalFormatting sqref="E1523:E1524">
    <cfRule type="duplicateValues" dxfId="13743" priority="19270"/>
  </conditionalFormatting>
  <conditionalFormatting sqref="E1523:E1524">
    <cfRule type="duplicateValues" dxfId="13742" priority="19271"/>
  </conditionalFormatting>
  <conditionalFormatting sqref="E1523:E1524">
    <cfRule type="duplicateValues" dxfId="13741" priority="19272"/>
  </conditionalFormatting>
  <conditionalFormatting sqref="E1523:E1524">
    <cfRule type="duplicateValues" dxfId="13740" priority="19273"/>
  </conditionalFormatting>
  <conditionalFormatting sqref="E1523:E1524">
    <cfRule type="duplicateValues" dxfId="13739" priority="19274"/>
  </conditionalFormatting>
  <conditionalFormatting sqref="E1523:E1524">
    <cfRule type="duplicateValues" dxfId="13738" priority="19275"/>
  </conditionalFormatting>
  <conditionalFormatting sqref="E1523:E1524">
    <cfRule type="duplicateValues" dxfId="13737" priority="19276"/>
  </conditionalFormatting>
  <conditionalFormatting sqref="E1523:E1524">
    <cfRule type="duplicateValues" dxfId="13736" priority="19277"/>
  </conditionalFormatting>
  <conditionalFormatting sqref="E1523:E1524">
    <cfRule type="duplicateValues" dxfId="13735" priority="19278"/>
  </conditionalFormatting>
  <conditionalFormatting sqref="E1523:E1524">
    <cfRule type="duplicateValues" dxfId="13734" priority="19279"/>
  </conditionalFormatting>
  <conditionalFormatting sqref="E1523:E1524">
    <cfRule type="duplicateValues" dxfId="13733" priority="19280"/>
    <cfRule type="duplicateValues" dxfId="13732" priority="19281"/>
  </conditionalFormatting>
  <conditionalFormatting sqref="E1523:E1524">
    <cfRule type="duplicateValues" dxfId="13731" priority="19266"/>
  </conditionalFormatting>
  <conditionalFormatting sqref="E1523:E1524">
    <cfRule type="duplicateValues" dxfId="13730" priority="19265"/>
  </conditionalFormatting>
  <conditionalFormatting sqref="E1523:E1524">
    <cfRule type="duplicateValues" dxfId="13729" priority="19262"/>
    <cfRule type="duplicateValues" dxfId="13728" priority="19263"/>
    <cfRule type="duplicateValues" dxfId="13727" priority="19264"/>
  </conditionalFormatting>
  <conditionalFormatting sqref="E1523:E1524">
    <cfRule type="duplicateValues" dxfId="13726" priority="19261"/>
  </conditionalFormatting>
  <conditionalFormatting sqref="E1523:E1524">
    <cfRule type="duplicateValues" dxfId="13725" priority="19260"/>
  </conditionalFormatting>
  <conditionalFormatting sqref="E1523:E1524">
    <cfRule type="duplicateValues" dxfId="13724" priority="19259"/>
  </conditionalFormatting>
  <conditionalFormatting sqref="E1523:E1524">
    <cfRule type="duplicateValues" dxfId="13723" priority="19258"/>
  </conditionalFormatting>
  <conditionalFormatting sqref="E1523:E1524">
    <cfRule type="duplicateValues" dxfId="13722" priority="19257"/>
  </conditionalFormatting>
  <conditionalFormatting sqref="E1523:E1524">
    <cfRule type="duplicateValues" dxfId="13721" priority="19256"/>
  </conditionalFormatting>
  <conditionalFormatting sqref="E1523:E1524">
    <cfRule type="duplicateValues" dxfId="13720" priority="19255"/>
  </conditionalFormatting>
  <conditionalFormatting sqref="E1523:E1524">
    <cfRule type="duplicateValues" dxfId="13719" priority="19254"/>
  </conditionalFormatting>
  <conditionalFormatting sqref="E1523:E1524">
    <cfRule type="duplicateValues" dxfId="13718" priority="19239"/>
  </conditionalFormatting>
  <conditionalFormatting sqref="E1523:E1524">
    <cfRule type="duplicateValues" dxfId="13717" priority="19240"/>
    <cfRule type="duplicateValues" dxfId="13716" priority="19241"/>
  </conditionalFormatting>
  <conditionalFormatting sqref="E1523:E1524">
    <cfRule type="duplicateValues" dxfId="13715" priority="19242"/>
  </conditionalFormatting>
  <conditionalFormatting sqref="E1523:E1524">
    <cfRule type="duplicateValues" dxfId="13714" priority="19243"/>
  </conditionalFormatting>
  <conditionalFormatting sqref="E1523:E1524">
    <cfRule type="duplicateValues" dxfId="13713" priority="19244"/>
  </conditionalFormatting>
  <conditionalFormatting sqref="E1523:E1524">
    <cfRule type="duplicateValues" dxfId="13712" priority="19245"/>
  </conditionalFormatting>
  <conditionalFormatting sqref="E1523:E1524">
    <cfRule type="duplicateValues" dxfId="13711" priority="19246"/>
  </conditionalFormatting>
  <conditionalFormatting sqref="E1523:E1524">
    <cfRule type="duplicateValues" dxfId="13710" priority="19247"/>
  </conditionalFormatting>
  <conditionalFormatting sqref="E1523:E1524">
    <cfRule type="duplicateValues" dxfId="13709" priority="19248"/>
  </conditionalFormatting>
  <conditionalFormatting sqref="E1523:E1524">
    <cfRule type="duplicateValues" dxfId="13708" priority="19249"/>
  </conditionalFormatting>
  <conditionalFormatting sqref="E1523:E1524">
    <cfRule type="duplicateValues" dxfId="13707" priority="19250"/>
  </conditionalFormatting>
  <conditionalFormatting sqref="E1523:E1524">
    <cfRule type="duplicateValues" dxfId="13706" priority="19251"/>
  </conditionalFormatting>
  <conditionalFormatting sqref="E1523:E1524">
    <cfRule type="duplicateValues" dxfId="13705" priority="19252"/>
    <cfRule type="duplicateValues" dxfId="13704" priority="19253"/>
  </conditionalFormatting>
  <conditionalFormatting sqref="E1523:E1524">
    <cfRule type="duplicateValues" dxfId="13703" priority="19238"/>
  </conditionalFormatting>
  <conditionalFormatting sqref="E1523:E1524">
    <cfRule type="duplicateValues" dxfId="13702" priority="19237"/>
  </conditionalFormatting>
  <conditionalFormatting sqref="E1523:E1524">
    <cfRule type="duplicateValues" dxfId="13701" priority="19234"/>
    <cfRule type="duplicateValues" dxfId="13700" priority="19235"/>
    <cfRule type="duplicateValues" dxfId="13699" priority="19236"/>
  </conditionalFormatting>
  <conditionalFormatting sqref="E1523:E1524">
    <cfRule type="duplicateValues" dxfId="13698" priority="19233"/>
  </conditionalFormatting>
  <conditionalFormatting sqref="E1523:E1524">
    <cfRule type="duplicateValues" dxfId="13697" priority="19232"/>
  </conditionalFormatting>
  <conditionalFormatting sqref="E1523:E1524">
    <cfRule type="duplicateValues" dxfId="13696" priority="19231"/>
  </conditionalFormatting>
  <conditionalFormatting sqref="E1523:E1524">
    <cfRule type="duplicateValues" dxfId="13695" priority="19230"/>
  </conditionalFormatting>
  <conditionalFormatting sqref="E1523:E1524">
    <cfRule type="duplicateValues" dxfId="13694" priority="19229"/>
  </conditionalFormatting>
  <conditionalFormatting sqref="E1523:E1524">
    <cfRule type="duplicateValues" dxfId="13693" priority="19228"/>
  </conditionalFormatting>
  <conditionalFormatting sqref="E1523:E1524">
    <cfRule type="duplicateValues" dxfId="13692" priority="19227"/>
  </conditionalFormatting>
  <conditionalFormatting sqref="E1523:E1524">
    <cfRule type="duplicateValues" dxfId="13691" priority="19212"/>
  </conditionalFormatting>
  <conditionalFormatting sqref="E1523:E1524">
    <cfRule type="duplicateValues" dxfId="13690" priority="19213"/>
    <cfRule type="duplicateValues" dxfId="13689" priority="19214"/>
  </conditionalFormatting>
  <conditionalFormatting sqref="E1523:E1524">
    <cfRule type="duplicateValues" dxfId="13688" priority="19215"/>
  </conditionalFormatting>
  <conditionalFormatting sqref="E1523:E1524">
    <cfRule type="duplicateValues" dxfId="13687" priority="19216"/>
  </conditionalFormatting>
  <conditionalFormatting sqref="E1523:E1524">
    <cfRule type="duplicateValues" dxfId="13686" priority="19217"/>
  </conditionalFormatting>
  <conditionalFormatting sqref="E1523:E1524">
    <cfRule type="duplicateValues" dxfId="13685" priority="19218"/>
  </conditionalFormatting>
  <conditionalFormatting sqref="E1523:E1524">
    <cfRule type="duplicateValues" dxfId="13684" priority="19219"/>
  </conditionalFormatting>
  <conditionalFormatting sqref="E1523:E1524">
    <cfRule type="duplicateValues" dxfId="13683" priority="19220"/>
  </conditionalFormatting>
  <conditionalFormatting sqref="E1523:E1524">
    <cfRule type="duplicateValues" dxfId="13682" priority="19221"/>
  </conditionalFormatting>
  <conditionalFormatting sqref="E1523:E1524">
    <cfRule type="duplicateValues" dxfId="13681" priority="19222"/>
  </conditionalFormatting>
  <conditionalFormatting sqref="E1523:E1524">
    <cfRule type="duplicateValues" dxfId="13680" priority="19223"/>
  </conditionalFormatting>
  <conditionalFormatting sqref="E1523:E1524">
    <cfRule type="duplicateValues" dxfId="13679" priority="19224"/>
  </conditionalFormatting>
  <conditionalFormatting sqref="E1523:E1524">
    <cfRule type="duplicateValues" dxfId="13678" priority="19225"/>
    <cfRule type="duplicateValues" dxfId="13677" priority="19226"/>
  </conditionalFormatting>
  <conditionalFormatting sqref="E1523:E1524">
    <cfRule type="duplicateValues" dxfId="13676" priority="19211"/>
  </conditionalFormatting>
  <conditionalFormatting sqref="E1523:E1524">
    <cfRule type="duplicateValues" dxfId="13675" priority="19210"/>
  </conditionalFormatting>
  <conditionalFormatting sqref="E1523:E1524">
    <cfRule type="duplicateValues" dxfId="13674" priority="19207"/>
    <cfRule type="duplicateValues" dxfId="13673" priority="19208"/>
    <cfRule type="duplicateValues" dxfId="13672" priority="19209"/>
  </conditionalFormatting>
  <conditionalFormatting sqref="E1523:E1524">
    <cfRule type="duplicateValues" dxfId="13671" priority="19206"/>
  </conditionalFormatting>
  <conditionalFormatting sqref="E1523:E1524">
    <cfRule type="duplicateValues" dxfId="13670" priority="19205"/>
  </conditionalFormatting>
  <conditionalFormatting sqref="E1523:E1524">
    <cfRule type="duplicateValues" dxfId="13669" priority="19204"/>
  </conditionalFormatting>
  <conditionalFormatting sqref="E1523:E1524">
    <cfRule type="duplicateValues" dxfId="13668" priority="19189"/>
  </conditionalFormatting>
  <conditionalFormatting sqref="E1523:E1524">
    <cfRule type="duplicateValues" dxfId="13667" priority="19190"/>
    <cfRule type="duplicateValues" dxfId="13666" priority="19191"/>
  </conditionalFormatting>
  <conditionalFormatting sqref="E1523:E1524">
    <cfRule type="duplicateValues" dxfId="13665" priority="19192"/>
  </conditionalFormatting>
  <conditionalFormatting sqref="E1523:E1524">
    <cfRule type="duplicateValues" dxfId="13664" priority="19193"/>
  </conditionalFormatting>
  <conditionalFormatting sqref="E1523:E1524">
    <cfRule type="duplicateValues" dxfId="13663" priority="19194"/>
  </conditionalFormatting>
  <conditionalFormatting sqref="E1523:E1524">
    <cfRule type="duplicateValues" dxfId="13662" priority="19195"/>
  </conditionalFormatting>
  <conditionalFormatting sqref="E1523:E1524">
    <cfRule type="duplicateValues" dxfId="13661" priority="19196"/>
  </conditionalFormatting>
  <conditionalFormatting sqref="E1523:E1524">
    <cfRule type="duplicateValues" dxfId="13660" priority="19197"/>
  </conditionalFormatting>
  <conditionalFormatting sqref="E1523:E1524">
    <cfRule type="duplicateValues" dxfId="13659" priority="19198"/>
  </conditionalFormatting>
  <conditionalFormatting sqref="E1523:E1524">
    <cfRule type="duplicateValues" dxfId="13658" priority="19199"/>
  </conditionalFormatting>
  <conditionalFormatting sqref="E1523:E1524">
    <cfRule type="duplicateValues" dxfId="13657" priority="19200"/>
  </conditionalFormatting>
  <conditionalFormatting sqref="E1523:E1524">
    <cfRule type="duplicateValues" dxfId="13656" priority="19201"/>
  </conditionalFormatting>
  <conditionalFormatting sqref="E1523:E1524">
    <cfRule type="duplicateValues" dxfId="13655" priority="19202"/>
    <cfRule type="duplicateValues" dxfId="13654" priority="19203"/>
  </conditionalFormatting>
  <conditionalFormatting sqref="E1523:E1524">
    <cfRule type="duplicateValues" dxfId="13653" priority="19188"/>
  </conditionalFormatting>
  <conditionalFormatting sqref="E1523:E1524">
    <cfRule type="duplicateValues" dxfId="13652" priority="19187"/>
  </conditionalFormatting>
  <conditionalFormatting sqref="E1523:E1524">
    <cfRule type="duplicateValues" dxfId="13651" priority="19184"/>
    <cfRule type="duplicateValues" dxfId="13650" priority="19185"/>
    <cfRule type="duplicateValues" dxfId="13649" priority="19186"/>
  </conditionalFormatting>
  <conditionalFormatting sqref="E1523:E1524">
    <cfRule type="duplicateValues" dxfId="13648" priority="19183"/>
  </conditionalFormatting>
  <conditionalFormatting sqref="E1523:E1524">
    <cfRule type="duplicateValues" dxfId="13647" priority="19168"/>
  </conditionalFormatting>
  <conditionalFormatting sqref="E1523:E1524">
    <cfRule type="duplicateValues" dxfId="13646" priority="19169"/>
    <cfRule type="duplicateValues" dxfId="13645" priority="19170"/>
  </conditionalFormatting>
  <conditionalFormatting sqref="E1523:E1524">
    <cfRule type="duplicateValues" dxfId="13644" priority="19171"/>
  </conditionalFormatting>
  <conditionalFormatting sqref="E1523:E1524">
    <cfRule type="duplicateValues" dxfId="13643" priority="19172"/>
  </conditionalFormatting>
  <conditionalFormatting sqref="E1523:E1524">
    <cfRule type="duplicateValues" dxfId="13642" priority="19173"/>
  </conditionalFormatting>
  <conditionalFormatting sqref="E1523:E1524">
    <cfRule type="duplicateValues" dxfId="13641" priority="19174"/>
  </conditionalFormatting>
  <conditionalFormatting sqref="E1523:E1524">
    <cfRule type="duplicateValues" dxfId="13640" priority="19175"/>
  </conditionalFormatting>
  <conditionalFormatting sqref="E1523:E1524">
    <cfRule type="duplicateValues" dxfId="13639" priority="19176"/>
  </conditionalFormatting>
  <conditionalFormatting sqref="E1523:E1524">
    <cfRule type="duplicateValues" dxfId="13638" priority="19177"/>
  </conditionalFormatting>
  <conditionalFormatting sqref="E1523:E1524">
    <cfRule type="duplicateValues" dxfId="13637" priority="19178"/>
  </conditionalFormatting>
  <conditionalFormatting sqref="E1523:E1524">
    <cfRule type="duplicateValues" dxfId="13636" priority="19179"/>
  </conditionalFormatting>
  <conditionalFormatting sqref="E1523:E1524">
    <cfRule type="duplicateValues" dxfId="13635" priority="19180"/>
  </conditionalFormatting>
  <conditionalFormatting sqref="E1523:E1524">
    <cfRule type="duplicateValues" dxfId="13634" priority="19181"/>
    <cfRule type="duplicateValues" dxfId="13633" priority="19182"/>
  </conditionalFormatting>
  <conditionalFormatting sqref="E1523:E1524">
    <cfRule type="duplicateValues" dxfId="13632" priority="19167"/>
  </conditionalFormatting>
  <conditionalFormatting sqref="E1523:E1524">
    <cfRule type="duplicateValues" dxfId="13631" priority="19162"/>
    <cfRule type="duplicateValues" dxfId="13630" priority="19163"/>
    <cfRule type="duplicateValues" dxfId="13629" priority="19164"/>
  </conditionalFormatting>
  <conditionalFormatting sqref="E1523:E1524">
    <cfRule type="duplicateValues" dxfId="13628" priority="19165"/>
    <cfRule type="duplicateValues" dxfId="13627" priority="19166"/>
  </conditionalFormatting>
  <conditionalFormatting sqref="E1523:E1524">
    <cfRule type="duplicateValues" dxfId="13626" priority="19161"/>
  </conditionalFormatting>
  <conditionalFormatting sqref="E1523:E1524">
    <cfRule type="duplicateValues" dxfId="13625" priority="19160"/>
  </conditionalFormatting>
  <conditionalFormatting sqref="E1523:E1524">
    <cfRule type="duplicateValues" dxfId="13624" priority="19158"/>
    <cfRule type="duplicateValues" dxfId="13623" priority="19159"/>
  </conditionalFormatting>
  <conditionalFormatting sqref="E1523:E1524">
    <cfRule type="duplicateValues" dxfId="13622" priority="19157"/>
  </conditionalFormatting>
  <conditionalFormatting sqref="E1523:E1524">
    <cfRule type="duplicateValues" dxfId="13621" priority="19155"/>
    <cfRule type="duplicateValues" dxfId="13620" priority="19156"/>
  </conditionalFormatting>
  <conditionalFormatting sqref="E1523:E1524">
    <cfRule type="duplicateValues" dxfId="13619" priority="19154"/>
  </conditionalFormatting>
  <conditionalFormatting sqref="E1523:E1524">
    <cfRule type="duplicateValues" dxfId="13618" priority="19152"/>
    <cfRule type="duplicateValues" dxfId="13617" priority="19153"/>
  </conditionalFormatting>
  <conditionalFormatting sqref="E1523:E1524">
    <cfRule type="duplicateValues" dxfId="13616" priority="19151"/>
  </conditionalFormatting>
  <conditionalFormatting sqref="E1523:E1524">
    <cfRule type="duplicateValues" dxfId="13615" priority="19149"/>
    <cfRule type="duplicateValues" dxfId="13614" priority="19150"/>
  </conditionalFormatting>
  <conditionalFormatting sqref="E1523:E1524">
    <cfRule type="duplicateValues" dxfId="13613" priority="19148"/>
  </conditionalFormatting>
  <conditionalFormatting sqref="E1523:E1524">
    <cfRule type="duplicateValues" dxfId="13612" priority="19147"/>
  </conditionalFormatting>
  <conditionalFormatting sqref="E1523:E1524">
    <cfRule type="duplicateValues" dxfId="13611" priority="19146"/>
  </conditionalFormatting>
  <conditionalFormatting sqref="E1523:E1524">
    <cfRule type="duplicateValues" dxfId="13610" priority="19145"/>
  </conditionalFormatting>
  <conditionalFormatting sqref="E1523:E1524">
    <cfRule type="duplicateValues" dxfId="13609" priority="19144"/>
  </conditionalFormatting>
  <conditionalFormatting sqref="E1523:E1524">
    <cfRule type="duplicateValues" dxfId="13608" priority="19143"/>
  </conditionalFormatting>
  <conditionalFormatting sqref="E1523:E1524">
    <cfRule type="duplicateValues" dxfId="13607" priority="19142"/>
  </conditionalFormatting>
  <conditionalFormatting sqref="E1523:E1524">
    <cfRule type="duplicateValues" dxfId="13606" priority="19141"/>
  </conditionalFormatting>
  <conditionalFormatting sqref="E1523:E1524">
    <cfRule type="duplicateValues" dxfId="13605" priority="19140"/>
  </conditionalFormatting>
  <conditionalFormatting sqref="E1523:E1524">
    <cfRule type="duplicateValues" dxfId="13604" priority="19139"/>
  </conditionalFormatting>
  <conditionalFormatting sqref="E1523:E1524">
    <cfRule type="duplicateValues" dxfId="13603" priority="19137"/>
    <cfRule type="duplicateValues" dxfId="13602" priority="19138"/>
  </conditionalFormatting>
  <conditionalFormatting sqref="E1523:E1524">
    <cfRule type="duplicateValues" dxfId="13601" priority="19136"/>
  </conditionalFormatting>
  <conditionalFormatting sqref="E1523:E1524">
    <cfRule type="duplicateValues" dxfId="13600" priority="19135"/>
  </conditionalFormatting>
  <conditionalFormatting sqref="E1523:E1524">
    <cfRule type="duplicateValues" dxfId="13599" priority="19134"/>
  </conditionalFormatting>
  <conditionalFormatting sqref="E1523:E1524">
    <cfRule type="duplicateValues" dxfId="13598" priority="19133"/>
  </conditionalFormatting>
  <conditionalFormatting sqref="E1523:E1524">
    <cfRule type="duplicateValues" dxfId="13597" priority="19130"/>
    <cfRule type="duplicateValues" dxfId="13596" priority="19131"/>
    <cfRule type="duplicateValues" dxfId="13595" priority="19132"/>
  </conditionalFormatting>
  <conditionalFormatting sqref="E1523:E1524">
    <cfRule type="duplicateValues" dxfId="13594" priority="19129"/>
  </conditionalFormatting>
  <conditionalFormatting sqref="E1523:E1524">
    <cfRule type="duplicateValues" dxfId="13593" priority="19128"/>
  </conditionalFormatting>
  <conditionalFormatting sqref="E1523:E1524">
    <cfRule type="duplicateValues" dxfId="13592" priority="19127"/>
  </conditionalFormatting>
  <conditionalFormatting sqref="E1523:E1524">
    <cfRule type="duplicateValues" dxfId="13591" priority="19126"/>
  </conditionalFormatting>
  <conditionalFormatting sqref="E1523:E1524">
    <cfRule type="duplicateValues" dxfId="13590" priority="19125"/>
  </conditionalFormatting>
  <conditionalFormatting sqref="E1523:E1524">
    <cfRule type="duplicateValues" dxfId="13589" priority="19124"/>
  </conditionalFormatting>
  <conditionalFormatting sqref="E1523:E1524">
    <cfRule type="duplicateValues" dxfId="13588" priority="19123"/>
  </conditionalFormatting>
  <conditionalFormatting sqref="E1523:E1524">
    <cfRule type="duplicateValues" dxfId="13587" priority="19122"/>
  </conditionalFormatting>
  <conditionalFormatting sqref="E1523:E1524">
    <cfRule type="duplicateValues" dxfId="13586" priority="19121"/>
  </conditionalFormatting>
  <conditionalFormatting sqref="E1523:E1524">
    <cfRule type="duplicateValues" dxfId="13585" priority="19120"/>
  </conditionalFormatting>
  <conditionalFormatting sqref="E1523:E1524">
    <cfRule type="duplicateValues" dxfId="13584" priority="19118"/>
    <cfRule type="duplicateValues" dxfId="13583" priority="19119"/>
  </conditionalFormatting>
  <conditionalFormatting sqref="E1523:E1524">
    <cfRule type="duplicateValues" dxfId="13582" priority="19117"/>
  </conditionalFormatting>
  <conditionalFormatting sqref="E1523:E1524">
    <cfRule type="duplicateValues" dxfId="13581" priority="19116"/>
  </conditionalFormatting>
  <conditionalFormatting sqref="E1523:E1524">
    <cfRule type="duplicateValues" dxfId="13580" priority="19115"/>
  </conditionalFormatting>
  <conditionalFormatting sqref="E1523:E1524">
    <cfRule type="duplicateValues" dxfId="13579" priority="19113"/>
    <cfRule type="duplicateValues" dxfId="13578" priority="19114"/>
  </conditionalFormatting>
  <conditionalFormatting sqref="E1523:E1524">
    <cfRule type="duplicateValues" dxfId="13577" priority="19107"/>
    <cfRule type="duplicateValues" dxfId="13576" priority="19109"/>
    <cfRule type="duplicateValues" dxfId="13575" priority="19110"/>
    <cfRule type="duplicateValues" dxfId="13574" priority="19111"/>
    <cfRule type="duplicateValues" dxfId="13573" priority="19112"/>
  </conditionalFormatting>
  <conditionalFormatting sqref="E1523:E1524">
    <cfRule type="duplicateValues" dxfId="13572" priority="19108"/>
  </conditionalFormatting>
  <conditionalFormatting sqref="E1523:E1524">
    <cfRule type="duplicateValues" dxfId="13571" priority="19106"/>
  </conditionalFormatting>
  <conditionalFormatting sqref="E1523:E1524">
    <cfRule type="duplicateValues" dxfId="13570" priority="19105"/>
  </conditionalFormatting>
  <conditionalFormatting sqref="E1523:E1524">
    <cfRule type="duplicateValues" dxfId="13569" priority="19104"/>
  </conditionalFormatting>
  <conditionalFormatting sqref="E1523:E1524">
    <cfRule type="duplicateValues" dxfId="13568" priority="19102"/>
    <cfRule type="duplicateValues" dxfId="13567" priority="19103"/>
  </conditionalFormatting>
  <conditionalFormatting sqref="E1523:E1524">
    <cfRule type="duplicateValues" dxfId="13566" priority="19101"/>
  </conditionalFormatting>
  <conditionalFormatting sqref="E1523:E1524">
    <cfRule type="duplicateValues" dxfId="13565" priority="19100"/>
  </conditionalFormatting>
  <conditionalFormatting sqref="E1523:E1524">
    <cfRule type="duplicateValues" dxfId="13564" priority="19099"/>
  </conditionalFormatting>
  <conditionalFormatting sqref="E1523:E1524">
    <cfRule type="duplicateValues" dxfId="13563" priority="19096"/>
    <cfRule type="duplicateValues" dxfId="13562" priority="19097"/>
    <cfRule type="duplicateValues" dxfId="13561" priority="19098"/>
  </conditionalFormatting>
  <conditionalFormatting sqref="E1523:E1524">
    <cfRule type="duplicateValues" dxfId="13560" priority="19095"/>
  </conditionalFormatting>
  <conditionalFormatting sqref="E1523:E1524">
    <cfRule type="duplicateValues" dxfId="13559" priority="19094"/>
  </conditionalFormatting>
  <conditionalFormatting sqref="E1523:E1524">
    <cfRule type="duplicateValues" dxfId="13558" priority="19093"/>
  </conditionalFormatting>
  <conditionalFormatting sqref="E1523:E1524">
    <cfRule type="duplicateValues" dxfId="13557" priority="19092"/>
  </conditionalFormatting>
  <conditionalFormatting sqref="E1523:E1524">
    <cfRule type="duplicateValues" dxfId="13556" priority="19091"/>
  </conditionalFormatting>
  <conditionalFormatting sqref="E1523:E1524">
    <cfRule type="duplicateValues" dxfId="13555" priority="19090"/>
  </conditionalFormatting>
  <conditionalFormatting sqref="E1523:E1524">
    <cfRule type="duplicateValues" dxfId="13554" priority="19089"/>
  </conditionalFormatting>
  <conditionalFormatting sqref="E1523:E1524">
    <cfRule type="duplicateValues" dxfId="13553" priority="19088"/>
  </conditionalFormatting>
  <conditionalFormatting sqref="E1523:E1524">
    <cfRule type="duplicateValues" dxfId="13552" priority="19087"/>
  </conditionalFormatting>
  <conditionalFormatting sqref="E1523:E1524">
    <cfRule type="duplicateValues" dxfId="13551" priority="19086"/>
  </conditionalFormatting>
  <conditionalFormatting sqref="E1523:E1524">
    <cfRule type="duplicateValues" dxfId="13550" priority="19085"/>
  </conditionalFormatting>
  <conditionalFormatting sqref="E1525">
    <cfRule type="duplicateValues" dxfId="13549" priority="19070"/>
  </conditionalFormatting>
  <conditionalFormatting sqref="E1525">
    <cfRule type="duplicateValues" dxfId="13548" priority="19071"/>
    <cfRule type="duplicateValues" dxfId="13547" priority="19072"/>
  </conditionalFormatting>
  <conditionalFormatting sqref="E1525">
    <cfRule type="duplicateValues" dxfId="13546" priority="19073"/>
  </conditionalFormatting>
  <conditionalFormatting sqref="E1525">
    <cfRule type="duplicateValues" dxfId="13545" priority="19074"/>
  </conditionalFormatting>
  <conditionalFormatting sqref="E1525">
    <cfRule type="duplicateValues" dxfId="13544" priority="19075"/>
  </conditionalFormatting>
  <conditionalFormatting sqref="E1525">
    <cfRule type="duplicateValues" dxfId="13543" priority="19076"/>
  </conditionalFormatting>
  <conditionalFormatting sqref="E1525">
    <cfRule type="duplicateValues" dxfId="13542" priority="19077"/>
  </conditionalFormatting>
  <conditionalFormatting sqref="E1525">
    <cfRule type="duplicateValues" dxfId="13541" priority="19078"/>
  </conditionalFormatting>
  <conditionalFormatting sqref="E1525">
    <cfRule type="duplicateValues" dxfId="13540" priority="19079"/>
  </conditionalFormatting>
  <conditionalFormatting sqref="E1525">
    <cfRule type="duplicateValues" dxfId="13539" priority="19080"/>
  </conditionalFormatting>
  <conditionalFormatting sqref="E1525">
    <cfRule type="duplicateValues" dxfId="13538" priority="19081"/>
  </conditionalFormatting>
  <conditionalFormatting sqref="E1525">
    <cfRule type="duplicateValues" dxfId="13537" priority="19082"/>
  </conditionalFormatting>
  <conditionalFormatting sqref="E1525">
    <cfRule type="duplicateValues" dxfId="13536" priority="19083"/>
    <cfRule type="duplicateValues" dxfId="13535" priority="19084"/>
  </conditionalFormatting>
  <conditionalFormatting sqref="E1525">
    <cfRule type="duplicateValues" dxfId="13534" priority="19069"/>
  </conditionalFormatting>
  <conditionalFormatting sqref="E1525">
    <cfRule type="duplicateValues" dxfId="13533" priority="19068"/>
  </conditionalFormatting>
  <conditionalFormatting sqref="E1525">
    <cfRule type="duplicateValues" dxfId="13532" priority="19065"/>
    <cfRule type="duplicateValues" dxfId="13531" priority="19066"/>
    <cfRule type="duplicateValues" dxfId="13530" priority="19067"/>
  </conditionalFormatting>
  <conditionalFormatting sqref="E1525">
    <cfRule type="duplicateValues" dxfId="13529" priority="19064"/>
  </conditionalFormatting>
  <conditionalFormatting sqref="E1525">
    <cfRule type="duplicateValues" dxfId="13528" priority="19063"/>
  </conditionalFormatting>
  <conditionalFormatting sqref="E1525">
    <cfRule type="duplicateValues" dxfId="13527" priority="19062"/>
  </conditionalFormatting>
  <conditionalFormatting sqref="E1525">
    <cfRule type="duplicateValues" dxfId="13526" priority="19061"/>
  </conditionalFormatting>
  <conditionalFormatting sqref="E1525">
    <cfRule type="duplicateValues" dxfId="13525" priority="19060"/>
  </conditionalFormatting>
  <conditionalFormatting sqref="E1525">
    <cfRule type="duplicateValues" dxfId="13524" priority="19059"/>
  </conditionalFormatting>
  <conditionalFormatting sqref="E1525">
    <cfRule type="duplicateValues" dxfId="13523" priority="19058"/>
  </conditionalFormatting>
  <conditionalFormatting sqref="E1525">
    <cfRule type="duplicateValues" dxfId="13522" priority="19057"/>
  </conditionalFormatting>
  <conditionalFormatting sqref="E1525">
    <cfRule type="duplicateValues" dxfId="13521" priority="19056"/>
  </conditionalFormatting>
  <conditionalFormatting sqref="E1525">
    <cfRule type="duplicateValues" dxfId="13520" priority="19041"/>
  </conditionalFormatting>
  <conditionalFormatting sqref="E1525">
    <cfRule type="duplicateValues" dxfId="13519" priority="19042"/>
    <cfRule type="duplicateValues" dxfId="13518" priority="19043"/>
  </conditionalFormatting>
  <conditionalFormatting sqref="E1525">
    <cfRule type="duplicateValues" dxfId="13517" priority="19044"/>
  </conditionalFormatting>
  <conditionalFormatting sqref="E1525">
    <cfRule type="duplicateValues" dxfId="13516" priority="19045"/>
  </conditionalFormatting>
  <conditionalFormatting sqref="E1525">
    <cfRule type="duplicateValues" dxfId="13515" priority="19046"/>
  </conditionalFormatting>
  <conditionalFormatting sqref="E1525">
    <cfRule type="duplicateValues" dxfId="13514" priority="19047"/>
  </conditionalFormatting>
  <conditionalFormatting sqref="E1525">
    <cfRule type="duplicateValues" dxfId="13513" priority="19048"/>
  </conditionalFormatting>
  <conditionalFormatting sqref="E1525">
    <cfRule type="duplicateValues" dxfId="13512" priority="19049"/>
  </conditionalFormatting>
  <conditionalFormatting sqref="E1525">
    <cfRule type="duplicateValues" dxfId="13511" priority="19050"/>
  </conditionalFormatting>
  <conditionalFormatting sqref="E1525">
    <cfRule type="duplicateValues" dxfId="13510" priority="19051"/>
  </conditionalFormatting>
  <conditionalFormatting sqref="E1525">
    <cfRule type="duplicateValues" dxfId="13509" priority="19052"/>
  </conditionalFormatting>
  <conditionalFormatting sqref="E1525">
    <cfRule type="duplicateValues" dxfId="13508" priority="19053"/>
  </conditionalFormatting>
  <conditionalFormatting sqref="E1525">
    <cfRule type="duplicateValues" dxfId="13507" priority="19054"/>
    <cfRule type="duplicateValues" dxfId="13506" priority="19055"/>
  </conditionalFormatting>
  <conditionalFormatting sqref="E1525">
    <cfRule type="duplicateValues" dxfId="13505" priority="19040"/>
  </conditionalFormatting>
  <conditionalFormatting sqref="E1525">
    <cfRule type="duplicateValues" dxfId="13504" priority="19039"/>
  </conditionalFormatting>
  <conditionalFormatting sqref="E1525">
    <cfRule type="duplicateValues" dxfId="13503" priority="19036"/>
    <cfRule type="duplicateValues" dxfId="13502" priority="19037"/>
    <cfRule type="duplicateValues" dxfId="13501" priority="19038"/>
  </conditionalFormatting>
  <conditionalFormatting sqref="E1525">
    <cfRule type="duplicateValues" dxfId="13500" priority="19035"/>
  </conditionalFormatting>
  <conditionalFormatting sqref="E1525">
    <cfRule type="duplicateValues" dxfId="13499" priority="19034"/>
  </conditionalFormatting>
  <conditionalFormatting sqref="E1525">
    <cfRule type="duplicateValues" dxfId="13498" priority="19033"/>
  </conditionalFormatting>
  <conditionalFormatting sqref="E1525">
    <cfRule type="duplicateValues" dxfId="13497" priority="19032"/>
  </conditionalFormatting>
  <conditionalFormatting sqref="E1525">
    <cfRule type="duplicateValues" dxfId="13496" priority="19031"/>
  </conditionalFormatting>
  <conditionalFormatting sqref="E1525">
    <cfRule type="duplicateValues" dxfId="13495" priority="19030"/>
  </conditionalFormatting>
  <conditionalFormatting sqref="E1525">
    <cfRule type="duplicateValues" dxfId="13494" priority="19029"/>
  </conditionalFormatting>
  <conditionalFormatting sqref="E1525">
    <cfRule type="duplicateValues" dxfId="13493" priority="19028"/>
  </conditionalFormatting>
  <conditionalFormatting sqref="E1525">
    <cfRule type="duplicateValues" dxfId="13492" priority="19027"/>
  </conditionalFormatting>
  <conditionalFormatting sqref="E1525">
    <cfRule type="duplicateValues" dxfId="13491" priority="19012"/>
  </conditionalFormatting>
  <conditionalFormatting sqref="E1525">
    <cfRule type="duplicateValues" dxfId="13490" priority="19013"/>
    <cfRule type="duplicateValues" dxfId="13489" priority="19014"/>
  </conditionalFormatting>
  <conditionalFormatting sqref="E1525">
    <cfRule type="duplicateValues" dxfId="13488" priority="19015"/>
  </conditionalFormatting>
  <conditionalFormatting sqref="E1525">
    <cfRule type="duplicateValues" dxfId="13487" priority="19016"/>
  </conditionalFormatting>
  <conditionalFormatting sqref="E1525">
    <cfRule type="duplicateValues" dxfId="13486" priority="19017"/>
  </conditionalFormatting>
  <conditionalFormatting sqref="E1525">
    <cfRule type="duplicateValues" dxfId="13485" priority="19018"/>
  </conditionalFormatting>
  <conditionalFormatting sqref="E1525">
    <cfRule type="duplicateValues" dxfId="13484" priority="19019"/>
  </conditionalFormatting>
  <conditionalFormatting sqref="E1525">
    <cfRule type="duplicateValues" dxfId="13483" priority="19020"/>
  </conditionalFormatting>
  <conditionalFormatting sqref="E1525">
    <cfRule type="duplicateValues" dxfId="13482" priority="19021"/>
  </conditionalFormatting>
  <conditionalFormatting sqref="E1525">
    <cfRule type="duplicateValues" dxfId="13481" priority="19022"/>
  </conditionalFormatting>
  <conditionalFormatting sqref="E1525">
    <cfRule type="duplicateValues" dxfId="13480" priority="19023"/>
  </conditionalFormatting>
  <conditionalFormatting sqref="E1525">
    <cfRule type="duplicateValues" dxfId="13479" priority="19024"/>
  </conditionalFormatting>
  <conditionalFormatting sqref="E1525">
    <cfRule type="duplicateValues" dxfId="13478" priority="19025"/>
    <cfRule type="duplicateValues" dxfId="13477" priority="19026"/>
  </conditionalFormatting>
  <conditionalFormatting sqref="E1525">
    <cfRule type="duplicateValues" dxfId="13476" priority="19011"/>
  </conditionalFormatting>
  <conditionalFormatting sqref="E1525">
    <cfRule type="duplicateValues" dxfId="13475" priority="19010"/>
  </conditionalFormatting>
  <conditionalFormatting sqref="E1525">
    <cfRule type="duplicateValues" dxfId="13474" priority="19007"/>
    <cfRule type="duplicateValues" dxfId="13473" priority="19008"/>
    <cfRule type="duplicateValues" dxfId="13472" priority="19009"/>
  </conditionalFormatting>
  <conditionalFormatting sqref="E1525">
    <cfRule type="duplicateValues" dxfId="13471" priority="19006"/>
  </conditionalFormatting>
  <conditionalFormatting sqref="E1525">
    <cfRule type="duplicateValues" dxfId="13470" priority="19005"/>
  </conditionalFormatting>
  <conditionalFormatting sqref="E1525">
    <cfRule type="duplicateValues" dxfId="13469" priority="19004"/>
  </conditionalFormatting>
  <conditionalFormatting sqref="E1525">
    <cfRule type="duplicateValues" dxfId="13468" priority="19003"/>
  </conditionalFormatting>
  <conditionalFormatting sqref="E1525">
    <cfRule type="duplicateValues" dxfId="13467" priority="19002"/>
  </conditionalFormatting>
  <conditionalFormatting sqref="E1525">
    <cfRule type="duplicateValues" dxfId="13466" priority="19001"/>
  </conditionalFormatting>
  <conditionalFormatting sqref="E1525">
    <cfRule type="duplicateValues" dxfId="13465" priority="19000"/>
  </conditionalFormatting>
  <conditionalFormatting sqref="E1525">
    <cfRule type="duplicateValues" dxfId="13464" priority="18999"/>
  </conditionalFormatting>
  <conditionalFormatting sqref="E1525">
    <cfRule type="duplicateValues" dxfId="13463" priority="18998"/>
  </conditionalFormatting>
  <conditionalFormatting sqref="E1525">
    <cfRule type="duplicateValues" dxfId="13462" priority="18983"/>
  </conditionalFormatting>
  <conditionalFormatting sqref="E1525">
    <cfRule type="duplicateValues" dxfId="13461" priority="18984"/>
    <cfRule type="duplicateValues" dxfId="13460" priority="18985"/>
  </conditionalFormatting>
  <conditionalFormatting sqref="E1525">
    <cfRule type="duplicateValues" dxfId="13459" priority="18986"/>
  </conditionalFormatting>
  <conditionalFormatting sqref="E1525">
    <cfRule type="duplicateValues" dxfId="13458" priority="18987"/>
  </conditionalFormatting>
  <conditionalFormatting sqref="E1525">
    <cfRule type="duplicateValues" dxfId="13457" priority="18988"/>
  </conditionalFormatting>
  <conditionalFormatting sqref="E1525">
    <cfRule type="duplicateValues" dxfId="13456" priority="18989"/>
  </conditionalFormatting>
  <conditionalFormatting sqref="E1525">
    <cfRule type="duplicateValues" dxfId="13455" priority="18990"/>
  </conditionalFormatting>
  <conditionalFormatting sqref="E1525">
    <cfRule type="duplicateValues" dxfId="13454" priority="18991"/>
  </conditionalFormatting>
  <conditionalFormatting sqref="E1525">
    <cfRule type="duplicateValues" dxfId="13453" priority="18992"/>
  </conditionalFormatting>
  <conditionalFormatting sqref="E1525">
    <cfRule type="duplicateValues" dxfId="13452" priority="18993"/>
  </conditionalFormatting>
  <conditionalFormatting sqref="E1525">
    <cfRule type="duplicateValues" dxfId="13451" priority="18994"/>
  </conditionalFormatting>
  <conditionalFormatting sqref="E1525">
    <cfRule type="duplicateValues" dxfId="13450" priority="18995"/>
  </conditionalFormatting>
  <conditionalFormatting sqref="E1525">
    <cfRule type="duplicateValues" dxfId="13449" priority="18996"/>
    <cfRule type="duplicateValues" dxfId="13448" priority="18997"/>
  </conditionalFormatting>
  <conditionalFormatting sqref="E1525">
    <cfRule type="duplicateValues" dxfId="13447" priority="18982"/>
  </conditionalFormatting>
  <conditionalFormatting sqref="E1525">
    <cfRule type="duplicateValues" dxfId="13446" priority="18981"/>
  </conditionalFormatting>
  <conditionalFormatting sqref="E1525">
    <cfRule type="duplicateValues" dxfId="13445" priority="18978"/>
    <cfRule type="duplicateValues" dxfId="13444" priority="18979"/>
    <cfRule type="duplicateValues" dxfId="13443" priority="18980"/>
  </conditionalFormatting>
  <conditionalFormatting sqref="E1525">
    <cfRule type="duplicateValues" dxfId="13442" priority="18977"/>
  </conditionalFormatting>
  <conditionalFormatting sqref="E1525">
    <cfRule type="duplicateValues" dxfId="13441" priority="18976"/>
  </conditionalFormatting>
  <conditionalFormatting sqref="E1525">
    <cfRule type="duplicateValues" dxfId="13440" priority="18975"/>
  </conditionalFormatting>
  <conditionalFormatting sqref="E1525">
    <cfRule type="duplicateValues" dxfId="13439" priority="18974"/>
  </conditionalFormatting>
  <conditionalFormatting sqref="E1525">
    <cfRule type="duplicateValues" dxfId="13438" priority="18973"/>
  </conditionalFormatting>
  <conditionalFormatting sqref="E1525">
    <cfRule type="duplicateValues" dxfId="13437" priority="18972"/>
  </conditionalFormatting>
  <conditionalFormatting sqref="E1525">
    <cfRule type="duplicateValues" dxfId="13436" priority="18971"/>
  </conditionalFormatting>
  <conditionalFormatting sqref="E1525">
    <cfRule type="duplicateValues" dxfId="13435" priority="18970"/>
  </conditionalFormatting>
  <conditionalFormatting sqref="E1525">
    <cfRule type="duplicateValues" dxfId="13434" priority="18955"/>
  </conditionalFormatting>
  <conditionalFormatting sqref="E1525">
    <cfRule type="duplicateValues" dxfId="13433" priority="18956"/>
    <cfRule type="duplicateValues" dxfId="13432" priority="18957"/>
  </conditionalFormatting>
  <conditionalFormatting sqref="E1525">
    <cfRule type="duplicateValues" dxfId="13431" priority="18958"/>
  </conditionalFormatting>
  <conditionalFormatting sqref="E1525">
    <cfRule type="duplicateValues" dxfId="13430" priority="18959"/>
  </conditionalFormatting>
  <conditionalFormatting sqref="E1525">
    <cfRule type="duplicateValues" dxfId="13429" priority="18960"/>
  </conditionalFormatting>
  <conditionalFormatting sqref="E1525">
    <cfRule type="duplicateValues" dxfId="13428" priority="18961"/>
  </conditionalFormatting>
  <conditionalFormatting sqref="E1525">
    <cfRule type="duplicateValues" dxfId="13427" priority="18962"/>
  </conditionalFormatting>
  <conditionalFormatting sqref="E1525">
    <cfRule type="duplicateValues" dxfId="13426" priority="18963"/>
  </conditionalFormatting>
  <conditionalFormatting sqref="E1525">
    <cfRule type="duplicateValues" dxfId="13425" priority="18964"/>
  </conditionalFormatting>
  <conditionalFormatting sqref="E1525">
    <cfRule type="duplicateValues" dxfId="13424" priority="18965"/>
  </conditionalFormatting>
  <conditionalFormatting sqref="E1525">
    <cfRule type="duplicateValues" dxfId="13423" priority="18966"/>
  </conditionalFormatting>
  <conditionalFormatting sqref="E1525">
    <cfRule type="duplicateValues" dxfId="13422" priority="18967"/>
  </conditionalFormatting>
  <conditionalFormatting sqref="E1525">
    <cfRule type="duplicateValues" dxfId="13421" priority="18968"/>
    <cfRule type="duplicateValues" dxfId="13420" priority="18969"/>
  </conditionalFormatting>
  <conditionalFormatting sqref="E1525">
    <cfRule type="duplicateValues" dxfId="13419" priority="18954"/>
  </conditionalFormatting>
  <conditionalFormatting sqref="E1525">
    <cfRule type="duplicateValues" dxfId="13418" priority="18953"/>
  </conditionalFormatting>
  <conditionalFormatting sqref="E1525">
    <cfRule type="duplicateValues" dxfId="13417" priority="18950"/>
    <cfRule type="duplicateValues" dxfId="13416" priority="18951"/>
    <cfRule type="duplicateValues" dxfId="13415" priority="18952"/>
  </conditionalFormatting>
  <conditionalFormatting sqref="E1525">
    <cfRule type="duplicateValues" dxfId="13414" priority="18949"/>
  </conditionalFormatting>
  <conditionalFormatting sqref="E1525">
    <cfRule type="duplicateValues" dxfId="13413" priority="18948"/>
  </conditionalFormatting>
  <conditionalFormatting sqref="E1525">
    <cfRule type="duplicateValues" dxfId="13412" priority="18947"/>
  </conditionalFormatting>
  <conditionalFormatting sqref="E1525">
    <cfRule type="duplicateValues" dxfId="13411" priority="18946"/>
  </conditionalFormatting>
  <conditionalFormatting sqref="E1525">
    <cfRule type="duplicateValues" dxfId="13410" priority="18945"/>
  </conditionalFormatting>
  <conditionalFormatting sqref="E1525">
    <cfRule type="duplicateValues" dxfId="13409" priority="18944"/>
  </conditionalFormatting>
  <conditionalFormatting sqref="E1525">
    <cfRule type="duplicateValues" dxfId="13408" priority="18943"/>
  </conditionalFormatting>
  <conditionalFormatting sqref="E1525">
    <cfRule type="duplicateValues" dxfId="13407" priority="18928"/>
  </conditionalFormatting>
  <conditionalFormatting sqref="E1525">
    <cfRule type="duplicateValues" dxfId="13406" priority="18929"/>
    <cfRule type="duplicateValues" dxfId="13405" priority="18930"/>
  </conditionalFormatting>
  <conditionalFormatting sqref="E1525">
    <cfRule type="duplicateValues" dxfId="13404" priority="18931"/>
  </conditionalFormatting>
  <conditionalFormatting sqref="E1525">
    <cfRule type="duplicateValues" dxfId="13403" priority="18932"/>
  </conditionalFormatting>
  <conditionalFormatting sqref="E1525">
    <cfRule type="duplicateValues" dxfId="13402" priority="18933"/>
  </conditionalFormatting>
  <conditionalFormatting sqref="E1525">
    <cfRule type="duplicateValues" dxfId="13401" priority="18934"/>
  </conditionalFormatting>
  <conditionalFormatting sqref="E1525">
    <cfRule type="duplicateValues" dxfId="13400" priority="18935"/>
  </conditionalFormatting>
  <conditionalFormatting sqref="E1525">
    <cfRule type="duplicateValues" dxfId="13399" priority="18936"/>
  </conditionalFormatting>
  <conditionalFormatting sqref="E1525">
    <cfRule type="duplicateValues" dxfId="13398" priority="18937"/>
  </conditionalFormatting>
  <conditionalFormatting sqref="E1525">
    <cfRule type="duplicateValues" dxfId="13397" priority="18938"/>
  </conditionalFormatting>
  <conditionalFormatting sqref="E1525">
    <cfRule type="duplicateValues" dxfId="13396" priority="18939"/>
  </conditionalFormatting>
  <conditionalFormatting sqref="E1525">
    <cfRule type="duplicateValues" dxfId="13395" priority="18940"/>
  </conditionalFormatting>
  <conditionalFormatting sqref="E1525">
    <cfRule type="duplicateValues" dxfId="13394" priority="18941"/>
    <cfRule type="duplicateValues" dxfId="13393" priority="18942"/>
  </conditionalFormatting>
  <conditionalFormatting sqref="E1525">
    <cfRule type="duplicateValues" dxfId="13392" priority="18927"/>
  </conditionalFormatting>
  <conditionalFormatting sqref="E1525">
    <cfRule type="duplicateValues" dxfId="13391" priority="18926"/>
  </conditionalFormatting>
  <conditionalFormatting sqref="E1525">
    <cfRule type="duplicateValues" dxfId="13390" priority="18923"/>
    <cfRule type="duplicateValues" dxfId="13389" priority="18924"/>
    <cfRule type="duplicateValues" dxfId="13388" priority="18925"/>
  </conditionalFormatting>
  <conditionalFormatting sqref="E1525">
    <cfRule type="duplicateValues" dxfId="13387" priority="18922"/>
  </conditionalFormatting>
  <conditionalFormatting sqref="E1525">
    <cfRule type="duplicateValues" dxfId="13386" priority="18921"/>
  </conditionalFormatting>
  <conditionalFormatting sqref="E1525">
    <cfRule type="duplicateValues" dxfId="13385" priority="18920"/>
  </conditionalFormatting>
  <conditionalFormatting sqref="E1525">
    <cfRule type="duplicateValues" dxfId="13384" priority="18905"/>
  </conditionalFormatting>
  <conditionalFormatting sqref="E1525">
    <cfRule type="duplicateValues" dxfId="13383" priority="18906"/>
    <cfRule type="duplicateValues" dxfId="13382" priority="18907"/>
  </conditionalFormatting>
  <conditionalFormatting sqref="E1525">
    <cfRule type="duplicateValues" dxfId="13381" priority="18908"/>
  </conditionalFormatting>
  <conditionalFormatting sqref="E1525">
    <cfRule type="duplicateValues" dxfId="13380" priority="18909"/>
  </conditionalFormatting>
  <conditionalFormatting sqref="E1525">
    <cfRule type="duplicateValues" dxfId="13379" priority="18910"/>
  </conditionalFormatting>
  <conditionalFormatting sqref="E1525">
    <cfRule type="duplicateValues" dxfId="13378" priority="18911"/>
  </conditionalFormatting>
  <conditionalFormatting sqref="E1525">
    <cfRule type="duplicateValues" dxfId="13377" priority="18912"/>
  </conditionalFormatting>
  <conditionalFormatting sqref="E1525">
    <cfRule type="duplicateValues" dxfId="13376" priority="18913"/>
  </conditionalFormatting>
  <conditionalFormatting sqref="E1525">
    <cfRule type="duplicateValues" dxfId="13375" priority="18914"/>
  </conditionalFormatting>
  <conditionalFormatting sqref="E1525">
    <cfRule type="duplicateValues" dxfId="13374" priority="18915"/>
  </conditionalFormatting>
  <conditionalFormatting sqref="E1525">
    <cfRule type="duplicateValues" dxfId="13373" priority="18916"/>
  </conditionalFormatting>
  <conditionalFormatting sqref="E1525">
    <cfRule type="duplicateValues" dxfId="13372" priority="18917"/>
  </conditionalFormatting>
  <conditionalFormatting sqref="E1525">
    <cfRule type="duplicateValues" dxfId="13371" priority="18918"/>
    <cfRule type="duplicateValues" dxfId="13370" priority="18919"/>
  </conditionalFormatting>
  <conditionalFormatting sqref="E1525">
    <cfRule type="duplicateValues" dxfId="13369" priority="18904"/>
  </conditionalFormatting>
  <conditionalFormatting sqref="E1525">
    <cfRule type="duplicateValues" dxfId="13368" priority="18903"/>
  </conditionalFormatting>
  <conditionalFormatting sqref="E1525">
    <cfRule type="duplicateValues" dxfId="13367" priority="18900"/>
    <cfRule type="duplicateValues" dxfId="13366" priority="18901"/>
    <cfRule type="duplicateValues" dxfId="13365" priority="18902"/>
  </conditionalFormatting>
  <conditionalFormatting sqref="E1525">
    <cfRule type="duplicateValues" dxfId="13364" priority="18899"/>
  </conditionalFormatting>
  <conditionalFormatting sqref="E1525">
    <cfRule type="duplicateValues" dxfId="13363" priority="18884"/>
  </conditionalFormatting>
  <conditionalFormatting sqref="E1525">
    <cfRule type="duplicateValues" dxfId="13362" priority="18885"/>
    <cfRule type="duplicateValues" dxfId="13361" priority="18886"/>
  </conditionalFormatting>
  <conditionalFormatting sqref="E1525">
    <cfRule type="duplicateValues" dxfId="13360" priority="18887"/>
  </conditionalFormatting>
  <conditionalFormatting sqref="E1525">
    <cfRule type="duplicateValues" dxfId="13359" priority="18888"/>
  </conditionalFormatting>
  <conditionalFormatting sqref="E1525">
    <cfRule type="duplicateValues" dxfId="13358" priority="18889"/>
  </conditionalFormatting>
  <conditionalFormatting sqref="E1525">
    <cfRule type="duplicateValues" dxfId="13357" priority="18890"/>
  </conditionalFormatting>
  <conditionalFormatting sqref="E1525">
    <cfRule type="duplicateValues" dxfId="13356" priority="18891"/>
  </conditionalFormatting>
  <conditionalFormatting sqref="E1525">
    <cfRule type="duplicateValues" dxfId="13355" priority="18892"/>
  </conditionalFormatting>
  <conditionalFormatting sqref="E1525">
    <cfRule type="duplicateValues" dxfId="13354" priority="18893"/>
  </conditionalFormatting>
  <conditionalFormatting sqref="E1525">
    <cfRule type="duplicateValues" dxfId="13353" priority="18894"/>
  </conditionalFormatting>
  <conditionalFormatting sqref="E1525">
    <cfRule type="duplicateValues" dxfId="13352" priority="18895"/>
  </conditionalFormatting>
  <conditionalFormatting sqref="E1525">
    <cfRule type="duplicateValues" dxfId="13351" priority="18896"/>
  </conditionalFormatting>
  <conditionalFormatting sqref="E1525">
    <cfRule type="duplicateValues" dxfId="13350" priority="18897"/>
    <cfRule type="duplicateValues" dxfId="13349" priority="18898"/>
  </conditionalFormatting>
  <conditionalFormatting sqref="E1525">
    <cfRule type="duplicateValues" dxfId="13348" priority="18883"/>
  </conditionalFormatting>
  <conditionalFormatting sqref="E1525">
    <cfRule type="duplicateValues" dxfId="13347" priority="18878"/>
    <cfRule type="duplicateValues" dxfId="13346" priority="18879"/>
    <cfRule type="duplicateValues" dxfId="13345" priority="18880"/>
  </conditionalFormatting>
  <conditionalFormatting sqref="E1525">
    <cfRule type="duplicateValues" dxfId="13344" priority="18881"/>
    <cfRule type="duplicateValues" dxfId="13343" priority="18882"/>
  </conditionalFormatting>
  <conditionalFormatting sqref="E1525">
    <cfRule type="duplicateValues" dxfId="13342" priority="18877"/>
  </conditionalFormatting>
  <conditionalFormatting sqref="E1525">
    <cfRule type="duplicateValues" dxfId="13341" priority="18876"/>
  </conditionalFormatting>
  <conditionalFormatting sqref="E1525">
    <cfRule type="duplicateValues" dxfId="13340" priority="18874"/>
    <cfRule type="duplicateValues" dxfId="13339" priority="18875"/>
  </conditionalFormatting>
  <conditionalFormatting sqref="E1525">
    <cfRule type="duplicateValues" dxfId="13338" priority="18873"/>
  </conditionalFormatting>
  <conditionalFormatting sqref="E1525">
    <cfRule type="duplicateValues" dxfId="13337" priority="18871"/>
    <cfRule type="duplicateValues" dxfId="13336" priority="18872"/>
  </conditionalFormatting>
  <conditionalFormatting sqref="E1525">
    <cfRule type="duplicateValues" dxfId="13335" priority="18870"/>
  </conditionalFormatting>
  <conditionalFormatting sqref="E1525">
    <cfRule type="duplicateValues" dxfId="13334" priority="18868"/>
    <cfRule type="duplicateValues" dxfId="13333" priority="18869"/>
  </conditionalFormatting>
  <conditionalFormatting sqref="E1525">
    <cfRule type="duplicateValues" dxfId="13332" priority="18867"/>
  </conditionalFormatting>
  <conditionalFormatting sqref="E1525">
    <cfRule type="duplicateValues" dxfId="13331" priority="18865"/>
    <cfRule type="duplicateValues" dxfId="13330" priority="18866"/>
  </conditionalFormatting>
  <conditionalFormatting sqref="E1525">
    <cfRule type="duplicateValues" dxfId="13329" priority="18864"/>
  </conditionalFormatting>
  <conditionalFormatting sqref="E1525">
    <cfRule type="duplicateValues" dxfId="13328" priority="18863"/>
  </conditionalFormatting>
  <conditionalFormatting sqref="E1525">
    <cfRule type="duplicateValues" dxfId="13327" priority="18862"/>
  </conditionalFormatting>
  <conditionalFormatting sqref="E1525">
    <cfRule type="duplicateValues" dxfId="13326" priority="18861"/>
  </conditionalFormatting>
  <conditionalFormatting sqref="E1525">
    <cfRule type="duplicateValues" dxfId="13325" priority="18860"/>
  </conditionalFormatting>
  <conditionalFormatting sqref="E1525">
    <cfRule type="duplicateValues" dxfId="13324" priority="18859"/>
  </conditionalFormatting>
  <conditionalFormatting sqref="E1525">
    <cfRule type="duplicateValues" dxfId="13323" priority="18858"/>
  </conditionalFormatting>
  <conditionalFormatting sqref="E1525">
    <cfRule type="duplicateValues" dxfId="13322" priority="18857"/>
  </conditionalFormatting>
  <conditionalFormatting sqref="E1525">
    <cfRule type="duplicateValues" dxfId="13321" priority="18856"/>
  </conditionalFormatting>
  <conditionalFormatting sqref="E1525">
    <cfRule type="duplicateValues" dxfId="13320" priority="18855"/>
  </conditionalFormatting>
  <conditionalFormatting sqref="E1525">
    <cfRule type="duplicateValues" dxfId="13319" priority="18853"/>
    <cfRule type="duplicateValues" dxfId="13318" priority="18854"/>
  </conditionalFormatting>
  <conditionalFormatting sqref="E1525">
    <cfRule type="duplicateValues" dxfId="13317" priority="18852"/>
  </conditionalFormatting>
  <conditionalFormatting sqref="E1525">
    <cfRule type="duplicateValues" dxfId="13316" priority="18851"/>
  </conditionalFormatting>
  <conditionalFormatting sqref="E1525">
    <cfRule type="duplicateValues" dxfId="13315" priority="18850"/>
  </conditionalFormatting>
  <conditionalFormatting sqref="E1525">
    <cfRule type="duplicateValues" dxfId="13314" priority="18849"/>
  </conditionalFormatting>
  <conditionalFormatting sqref="E1525">
    <cfRule type="duplicateValues" dxfId="13313" priority="18846"/>
    <cfRule type="duplicateValues" dxfId="13312" priority="18847"/>
    <cfRule type="duplicateValues" dxfId="13311" priority="18848"/>
  </conditionalFormatting>
  <conditionalFormatting sqref="E1525">
    <cfRule type="duplicateValues" dxfId="13310" priority="18845"/>
  </conditionalFormatting>
  <conditionalFormatting sqref="E1525">
    <cfRule type="duplicateValues" dxfId="13309" priority="18844"/>
  </conditionalFormatting>
  <conditionalFormatting sqref="E1525">
    <cfRule type="duplicateValues" dxfId="13308" priority="18843"/>
  </conditionalFormatting>
  <conditionalFormatting sqref="E1525">
    <cfRule type="duplicateValues" dxfId="13307" priority="18842"/>
  </conditionalFormatting>
  <conditionalFormatting sqref="E1525">
    <cfRule type="duplicateValues" dxfId="13306" priority="18841"/>
  </conditionalFormatting>
  <conditionalFormatting sqref="E1525">
    <cfRule type="duplicateValues" dxfId="13305" priority="18840"/>
  </conditionalFormatting>
  <conditionalFormatting sqref="E1525">
    <cfRule type="duplicateValues" dxfId="13304" priority="18839"/>
  </conditionalFormatting>
  <conditionalFormatting sqref="E1525">
    <cfRule type="duplicateValues" dxfId="13303" priority="18838"/>
  </conditionalFormatting>
  <conditionalFormatting sqref="E1525">
    <cfRule type="duplicateValues" dxfId="13302" priority="18837"/>
  </conditionalFormatting>
  <conditionalFormatting sqref="E1525">
    <cfRule type="duplicateValues" dxfId="13301" priority="18836"/>
  </conditionalFormatting>
  <conditionalFormatting sqref="E1525">
    <cfRule type="duplicateValues" dxfId="13300" priority="18834"/>
    <cfRule type="duplicateValues" dxfId="13299" priority="18835"/>
  </conditionalFormatting>
  <conditionalFormatting sqref="E1525">
    <cfRule type="duplicateValues" dxfId="13298" priority="18833"/>
  </conditionalFormatting>
  <conditionalFormatting sqref="E1525">
    <cfRule type="duplicateValues" dxfId="13297" priority="18832"/>
  </conditionalFormatting>
  <conditionalFormatting sqref="E1525">
    <cfRule type="duplicateValues" dxfId="13296" priority="18831"/>
  </conditionalFormatting>
  <conditionalFormatting sqref="E1525">
    <cfRule type="duplicateValues" dxfId="13295" priority="18829"/>
    <cfRule type="duplicateValues" dxfId="13294" priority="18830"/>
  </conditionalFormatting>
  <conditionalFormatting sqref="E1525">
    <cfRule type="duplicateValues" dxfId="13293" priority="18823"/>
    <cfRule type="duplicateValues" dxfId="13292" priority="18825"/>
    <cfRule type="duplicateValues" dxfId="13291" priority="18826"/>
    <cfRule type="duplicateValues" dxfId="13290" priority="18827"/>
    <cfRule type="duplicateValues" dxfId="13289" priority="18828"/>
  </conditionalFormatting>
  <conditionalFormatting sqref="E1525">
    <cfRule type="duplicateValues" dxfId="13288" priority="18824"/>
  </conditionalFormatting>
  <conditionalFormatting sqref="E1525">
    <cfRule type="duplicateValues" dxfId="13287" priority="18822"/>
  </conditionalFormatting>
  <conditionalFormatting sqref="E1525">
    <cfRule type="duplicateValues" dxfId="13286" priority="18821"/>
  </conditionalFormatting>
  <conditionalFormatting sqref="E1525">
    <cfRule type="duplicateValues" dxfId="13285" priority="18820"/>
  </conditionalFormatting>
  <conditionalFormatting sqref="E1525">
    <cfRule type="duplicateValues" dxfId="13284" priority="18818"/>
    <cfRule type="duplicateValues" dxfId="13283" priority="18819"/>
  </conditionalFormatting>
  <conditionalFormatting sqref="E1525">
    <cfRule type="duplicateValues" dxfId="13282" priority="18817"/>
  </conditionalFormatting>
  <conditionalFormatting sqref="E1525">
    <cfRule type="duplicateValues" dxfId="13281" priority="18816"/>
  </conditionalFormatting>
  <conditionalFormatting sqref="E1525">
    <cfRule type="duplicateValues" dxfId="13280" priority="18815"/>
  </conditionalFormatting>
  <conditionalFormatting sqref="E1525">
    <cfRule type="duplicateValues" dxfId="13279" priority="18812"/>
    <cfRule type="duplicateValues" dxfId="13278" priority="18813"/>
    <cfRule type="duplicateValues" dxfId="13277" priority="18814"/>
  </conditionalFormatting>
  <conditionalFormatting sqref="E1525">
    <cfRule type="duplicateValues" dxfId="13276" priority="18811"/>
  </conditionalFormatting>
  <conditionalFormatting sqref="E1525">
    <cfRule type="duplicateValues" dxfId="13275" priority="18810"/>
  </conditionalFormatting>
  <conditionalFormatting sqref="E1525">
    <cfRule type="duplicateValues" dxfId="13274" priority="18809"/>
  </conditionalFormatting>
  <conditionalFormatting sqref="E1525">
    <cfRule type="duplicateValues" dxfId="13273" priority="18808"/>
  </conditionalFormatting>
  <conditionalFormatting sqref="E1525">
    <cfRule type="duplicateValues" dxfId="13272" priority="18807"/>
  </conditionalFormatting>
  <conditionalFormatting sqref="E1525">
    <cfRule type="duplicateValues" dxfId="13271" priority="18806"/>
  </conditionalFormatting>
  <conditionalFormatting sqref="E1525">
    <cfRule type="duplicateValues" dxfId="13270" priority="18805"/>
  </conditionalFormatting>
  <conditionalFormatting sqref="E1525">
    <cfRule type="duplicateValues" dxfId="13269" priority="18804"/>
  </conditionalFormatting>
  <conditionalFormatting sqref="E1525">
    <cfRule type="duplicateValues" dxfId="13268" priority="18803"/>
  </conditionalFormatting>
  <conditionalFormatting sqref="E1525">
    <cfRule type="duplicateValues" dxfId="13267" priority="18802"/>
  </conditionalFormatting>
  <conditionalFormatting sqref="E1525">
    <cfRule type="duplicateValues" dxfId="13266" priority="18801"/>
  </conditionalFormatting>
  <conditionalFormatting sqref="E1777:E1048576 E1:E1529">
    <cfRule type="duplicateValues" dxfId="13265" priority="18232"/>
  </conditionalFormatting>
  <conditionalFormatting sqref="E1530:E1531">
    <cfRule type="duplicateValues" dxfId="13264" priority="18217"/>
  </conditionalFormatting>
  <conditionalFormatting sqref="E1530:E1531">
    <cfRule type="duplicateValues" dxfId="13263" priority="18218"/>
    <cfRule type="duplicateValues" dxfId="13262" priority="18219"/>
  </conditionalFormatting>
  <conditionalFormatting sqref="E1530:E1531">
    <cfRule type="duplicateValues" dxfId="13261" priority="18220"/>
  </conditionalFormatting>
  <conditionalFormatting sqref="E1530:E1531">
    <cfRule type="duplicateValues" dxfId="13260" priority="18221"/>
  </conditionalFormatting>
  <conditionalFormatting sqref="E1530:E1531">
    <cfRule type="duplicateValues" dxfId="13259" priority="18222"/>
  </conditionalFormatting>
  <conditionalFormatting sqref="E1530:E1531">
    <cfRule type="duplicateValues" dxfId="13258" priority="18223"/>
  </conditionalFormatting>
  <conditionalFormatting sqref="E1530:E1531">
    <cfRule type="duplicateValues" dxfId="13257" priority="18224"/>
  </conditionalFormatting>
  <conditionalFormatting sqref="E1530:E1531">
    <cfRule type="duplicateValues" dxfId="13256" priority="18225"/>
  </conditionalFormatting>
  <conditionalFormatting sqref="E1530:E1531">
    <cfRule type="duplicateValues" dxfId="13255" priority="18226"/>
  </conditionalFormatting>
  <conditionalFormatting sqref="E1530:E1531">
    <cfRule type="duplicateValues" dxfId="13254" priority="18227"/>
  </conditionalFormatting>
  <conditionalFormatting sqref="E1530:E1531">
    <cfRule type="duplicateValues" dxfId="13253" priority="18228"/>
  </conditionalFormatting>
  <conditionalFormatting sqref="E1530:E1531">
    <cfRule type="duplicateValues" dxfId="13252" priority="18229"/>
  </conditionalFormatting>
  <conditionalFormatting sqref="E1530:E1531">
    <cfRule type="duplicateValues" dxfId="13251" priority="18230"/>
    <cfRule type="duplicateValues" dxfId="13250" priority="18231"/>
  </conditionalFormatting>
  <conditionalFormatting sqref="E1530:E1531">
    <cfRule type="duplicateValues" dxfId="13249" priority="18216"/>
  </conditionalFormatting>
  <conditionalFormatting sqref="E1530:E1531">
    <cfRule type="duplicateValues" dxfId="13248" priority="18215"/>
  </conditionalFormatting>
  <conditionalFormatting sqref="E1530:E1531">
    <cfRule type="duplicateValues" dxfId="13247" priority="18212"/>
    <cfRule type="duplicateValues" dxfId="13246" priority="18213"/>
    <cfRule type="duplicateValues" dxfId="13245" priority="18214"/>
  </conditionalFormatting>
  <conditionalFormatting sqref="E1530:E1531">
    <cfRule type="duplicateValues" dxfId="13244" priority="18211"/>
  </conditionalFormatting>
  <conditionalFormatting sqref="E1530:E1531">
    <cfRule type="duplicateValues" dxfId="13243" priority="18210"/>
  </conditionalFormatting>
  <conditionalFormatting sqref="E1530:E1531">
    <cfRule type="duplicateValues" dxfId="13242" priority="18209"/>
  </conditionalFormatting>
  <conditionalFormatting sqref="E1530:E1531">
    <cfRule type="duplicateValues" dxfId="13241" priority="18208"/>
  </conditionalFormatting>
  <conditionalFormatting sqref="E1530:E1531">
    <cfRule type="duplicateValues" dxfId="13240" priority="18207"/>
  </conditionalFormatting>
  <conditionalFormatting sqref="E1530:E1531">
    <cfRule type="duplicateValues" dxfId="13239" priority="18206"/>
  </conditionalFormatting>
  <conditionalFormatting sqref="E1530:E1531">
    <cfRule type="duplicateValues" dxfId="13238" priority="18205"/>
  </conditionalFormatting>
  <conditionalFormatting sqref="E1530:E1531">
    <cfRule type="duplicateValues" dxfId="13237" priority="18204"/>
  </conditionalFormatting>
  <conditionalFormatting sqref="E1530:E1531">
    <cfRule type="duplicateValues" dxfId="13236" priority="18203"/>
  </conditionalFormatting>
  <conditionalFormatting sqref="E1530:E1531">
    <cfRule type="duplicateValues" dxfId="13235" priority="18188"/>
  </conditionalFormatting>
  <conditionalFormatting sqref="E1530:E1531">
    <cfRule type="duplicateValues" dxfId="13234" priority="18189"/>
    <cfRule type="duplicateValues" dxfId="13233" priority="18190"/>
  </conditionalFormatting>
  <conditionalFormatting sqref="E1530:E1531">
    <cfRule type="duplicateValues" dxfId="13232" priority="18191"/>
  </conditionalFormatting>
  <conditionalFormatting sqref="E1530:E1531">
    <cfRule type="duplicateValues" dxfId="13231" priority="18192"/>
  </conditionalFormatting>
  <conditionalFormatting sqref="E1530:E1531">
    <cfRule type="duplicateValues" dxfId="13230" priority="18193"/>
  </conditionalFormatting>
  <conditionalFormatting sqref="E1530:E1531">
    <cfRule type="duplicateValues" dxfId="13229" priority="18194"/>
  </conditionalFormatting>
  <conditionalFormatting sqref="E1530:E1531">
    <cfRule type="duplicateValues" dxfId="13228" priority="18195"/>
  </conditionalFormatting>
  <conditionalFormatting sqref="E1530:E1531">
    <cfRule type="duplicateValues" dxfId="13227" priority="18196"/>
  </conditionalFormatting>
  <conditionalFormatting sqref="E1530:E1531">
    <cfRule type="duplicateValues" dxfId="13226" priority="18197"/>
  </conditionalFormatting>
  <conditionalFormatting sqref="E1530:E1531">
    <cfRule type="duplicateValues" dxfId="13225" priority="18198"/>
  </conditionalFormatting>
  <conditionalFormatting sqref="E1530:E1531">
    <cfRule type="duplicateValues" dxfId="13224" priority="18199"/>
  </conditionalFormatting>
  <conditionalFormatting sqref="E1530:E1531">
    <cfRule type="duplicateValues" dxfId="13223" priority="18200"/>
  </conditionalFormatting>
  <conditionalFormatting sqref="E1530:E1531">
    <cfRule type="duplicateValues" dxfId="13222" priority="18201"/>
    <cfRule type="duplicateValues" dxfId="13221" priority="18202"/>
  </conditionalFormatting>
  <conditionalFormatting sqref="E1530:E1531">
    <cfRule type="duplicateValues" dxfId="13220" priority="18187"/>
  </conditionalFormatting>
  <conditionalFormatting sqref="E1530:E1531">
    <cfRule type="duplicateValues" dxfId="13219" priority="18186"/>
  </conditionalFormatting>
  <conditionalFormatting sqref="E1530:E1531">
    <cfRule type="duplicateValues" dxfId="13218" priority="18183"/>
    <cfRule type="duplicateValues" dxfId="13217" priority="18184"/>
    <cfRule type="duplicateValues" dxfId="13216" priority="18185"/>
  </conditionalFormatting>
  <conditionalFormatting sqref="E1530:E1531">
    <cfRule type="duplicateValues" dxfId="13215" priority="18182"/>
  </conditionalFormatting>
  <conditionalFormatting sqref="E1530:E1531">
    <cfRule type="duplicateValues" dxfId="13214" priority="18181"/>
  </conditionalFormatting>
  <conditionalFormatting sqref="E1530:E1531">
    <cfRule type="duplicateValues" dxfId="13213" priority="18180"/>
  </conditionalFormatting>
  <conditionalFormatting sqref="E1530:E1531">
    <cfRule type="duplicateValues" dxfId="13212" priority="18179"/>
  </conditionalFormatting>
  <conditionalFormatting sqref="E1530:E1531">
    <cfRule type="duplicateValues" dxfId="13211" priority="18178"/>
  </conditionalFormatting>
  <conditionalFormatting sqref="E1530:E1531">
    <cfRule type="duplicateValues" dxfId="13210" priority="18177"/>
  </conditionalFormatting>
  <conditionalFormatting sqref="E1530:E1531">
    <cfRule type="duplicateValues" dxfId="13209" priority="18176"/>
  </conditionalFormatting>
  <conditionalFormatting sqref="E1530:E1531">
    <cfRule type="duplicateValues" dxfId="13208" priority="18175"/>
  </conditionalFormatting>
  <conditionalFormatting sqref="E1530:E1531">
    <cfRule type="duplicateValues" dxfId="13207" priority="18174"/>
  </conditionalFormatting>
  <conditionalFormatting sqref="E1530:E1531">
    <cfRule type="duplicateValues" dxfId="13206" priority="18159"/>
  </conditionalFormatting>
  <conditionalFormatting sqref="E1530:E1531">
    <cfRule type="duplicateValues" dxfId="13205" priority="18160"/>
    <cfRule type="duplicateValues" dxfId="13204" priority="18161"/>
  </conditionalFormatting>
  <conditionalFormatting sqref="E1530:E1531">
    <cfRule type="duplicateValues" dxfId="13203" priority="18162"/>
  </conditionalFormatting>
  <conditionalFormatting sqref="E1530:E1531">
    <cfRule type="duplicateValues" dxfId="13202" priority="18163"/>
  </conditionalFormatting>
  <conditionalFormatting sqref="E1530:E1531">
    <cfRule type="duplicateValues" dxfId="13201" priority="18164"/>
  </conditionalFormatting>
  <conditionalFormatting sqref="E1530:E1531">
    <cfRule type="duplicateValues" dxfId="13200" priority="18165"/>
  </conditionalFormatting>
  <conditionalFormatting sqref="E1530:E1531">
    <cfRule type="duplicateValues" dxfId="13199" priority="18166"/>
  </conditionalFormatting>
  <conditionalFormatting sqref="E1530:E1531">
    <cfRule type="duplicateValues" dxfId="13198" priority="18167"/>
  </conditionalFormatting>
  <conditionalFormatting sqref="E1530:E1531">
    <cfRule type="duplicateValues" dxfId="13197" priority="18168"/>
  </conditionalFormatting>
  <conditionalFormatting sqref="E1530:E1531">
    <cfRule type="duplicateValues" dxfId="13196" priority="18169"/>
  </conditionalFormatting>
  <conditionalFormatting sqref="E1530:E1531">
    <cfRule type="duplicateValues" dxfId="13195" priority="18170"/>
  </conditionalFormatting>
  <conditionalFormatting sqref="E1530:E1531">
    <cfRule type="duplicateValues" dxfId="13194" priority="18171"/>
  </conditionalFormatting>
  <conditionalFormatting sqref="E1530:E1531">
    <cfRule type="duplicateValues" dxfId="13193" priority="18172"/>
    <cfRule type="duplicateValues" dxfId="13192" priority="18173"/>
  </conditionalFormatting>
  <conditionalFormatting sqref="E1530:E1531">
    <cfRule type="duplicateValues" dxfId="13191" priority="18158"/>
  </conditionalFormatting>
  <conditionalFormatting sqref="E1530:E1531">
    <cfRule type="duplicateValues" dxfId="13190" priority="18157"/>
  </conditionalFormatting>
  <conditionalFormatting sqref="E1530:E1531">
    <cfRule type="duplicateValues" dxfId="13189" priority="18154"/>
    <cfRule type="duplicateValues" dxfId="13188" priority="18155"/>
    <cfRule type="duplicateValues" dxfId="13187" priority="18156"/>
  </conditionalFormatting>
  <conditionalFormatting sqref="E1530:E1531">
    <cfRule type="duplicateValues" dxfId="13186" priority="18153"/>
  </conditionalFormatting>
  <conditionalFormatting sqref="E1530:E1531">
    <cfRule type="duplicateValues" dxfId="13185" priority="18152"/>
  </conditionalFormatting>
  <conditionalFormatting sqref="E1530:E1531">
    <cfRule type="duplicateValues" dxfId="13184" priority="18151"/>
  </conditionalFormatting>
  <conditionalFormatting sqref="E1530:E1531">
    <cfRule type="duplicateValues" dxfId="13183" priority="18150"/>
  </conditionalFormatting>
  <conditionalFormatting sqref="E1530:E1531">
    <cfRule type="duplicateValues" dxfId="13182" priority="18149"/>
  </conditionalFormatting>
  <conditionalFormatting sqref="E1530:E1531">
    <cfRule type="duplicateValues" dxfId="13181" priority="18148"/>
  </conditionalFormatting>
  <conditionalFormatting sqref="E1530:E1531">
    <cfRule type="duplicateValues" dxfId="13180" priority="18147"/>
  </conditionalFormatting>
  <conditionalFormatting sqref="E1530:E1531">
    <cfRule type="duplicateValues" dxfId="13179" priority="18146"/>
  </conditionalFormatting>
  <conditionalFormatting sqref="E1530:E1531">
    <cfRule type="duplicateValues" dxfId="13178" priority="18145"/>
  </conditionalFormatting>
  <conditionalFormatting sqref="E1530:E1531">
    <cfRule type="duplicateValues" dxfId="13177" priority="18130"/>
  </conditionalFormatting>
  <conditionalFormatting sqref="E1530:E1531">
    <cfRule type="duplicateValues" dxfId="13176" priority="18131"/>
    <cfRule type="duplicateValues" dxfId="13175" priority="18132"/>
  </conditionalFormatting>
  <conditionalFormatting sqref="E1530:E1531">
    <cfRule type="duplicateValues" dxfId="13174" priority="18133"/>
  </conditionalFormatting>
  <conditionalFormatting sqref="E1530:E1531">
    <cfRule type="duplicateValues" dxfId="13173" priority="18134"/>
  </conditionalFormatting>
  <conditionalFormatting sqref="E1530:E1531">
    <cfRule type="duplicateValues" dxfId="13172" priority="18135"/>
  </conditionalFormatting>
  <conditionalFormatting sqref="E1530:E1531">
    <cfRule type="duplicateValues" dxfId="13171" priority="18136"/>
  </conditionalFormatting>
  <conditionalFormatting sqref="E1530:E1531">
    <cfRule type="duplicateValues" dxfId="13170" priority="18137"/>
  </conditionalFormatting>
  <conditionalFormatting sqref="E1530:E1531">
    <cfRule type="duplicateValues" dxfId="13169" priority="18138"/>
  </conditionalFormatting>
  <conditionalFormatting sqref="E1530:E1531">
    <cfRule type="duplicateValues" dxfId="13168" priority="18139"/>
  </conditionalFormatting>
  <conditionalFormatting sqref="E1530:E1531">
    <cfRule type="duplicateValues" dxfId="13167" priority="18140"/>
  </conditionalFormatting>
  <conditionalFormatting sqref="E1530:E1531">
    <cfRule type="duplicateValues" dxfId="13166" priority="18141"/>
  </conditionalFormatting>
  <conditionalFormatting sqref="E1530:E1531">
    <cfRule type="duplicateValues" dxfId="13165" priority="18142"/>
  </conditionalFormatting>
  <conditionalFormatting sqref="E1530:E1531">
    <cfRule type="duplicateValues" dxfId="13164" priority="18143"/>
    <cfRule type="duplicateValues" dxfId="13163" priority="18144"/>
  </conditionalFormatting>
  <conditionalFormatting sqref="E1530:E1531">
    <cfRule type="duplicateValues" dxfId="13162" priority="18129"/>
  </conditionalFormatting>
  <conditionalFormatting sqref="E1530:E1531">
    <cfRule type="duplicateValues" dxfId="13161" priority="18128"/>
  </conditionalFormatting>
  <conditionalFormatting sqref="E1530:E1531">
    <cfRule type="duplicateValues" dxfId="13160" priority="18125"/>
    <cfRule type="duplicateValues" dxfId="13159" priority="18126"/>
    <cfRule type="duplicateValues" dxfId="13158" priority="18127"/>
  </conditionalFormatting>
  <conditionalFormatting sqref="E1530:E1531">
    <cfRule type="duplicateValues" dxfId="13157" priority="18124"/>
  </conditionalFormatting>
  <conditionalFormatting sqref="E1530:E1531">
    <cfRule type="duplicateValues" dxfId="13156" priority="18123"/>
  </conditionalFormatting>
  <conditionalFormatting sqref="E1530:E1531">
    <cfRule type="duplicateValues" dxfId="13155" priority="18122"/>
  </conditionalFormatting>
  <conditionalFormatting sqref="E1530:E1531">
    <cfRule type="duplicateValues" dxfId="13154" priority="18121"/>
  </conditionalFormatting>
  <conditionalFormatting sqref="E1530:E1531">
    <cfRule type="duplicateValues" dxfId="13153" priority="18120"/>
  </conditionalFormatting>
  <conditionalFormatting sqref="E1530:E1531">
    <cfRule type="duplicateValues" dxfId="13152" priority="18119"/>
  </conditionalFormatting>
  <conditionalFormatting sqref="E1530:E1531">
    <cfRule type="duplicateValues" dxfId="13151" priority="18118"/>
  </conditionalFormatting>
  <conditionalFormatting sqref="E1530:E1531">
    <cfRule type="duplicateValues" dxfId="13150" priority="18117"/>
  </conditionalFormatting>
  <conditionalFormatting sqref="E1530:E1531">
    <cfRule type="duplicateValues" dxfId="13149" priority="18102"/>
  </conditionalFormatting>
  <conditionalFormatting sqref="E1530:E1531">
    <cfRule type="duplicateValues" dxfId="13148" priority="18103"/>
    <cfRule type="duplicateValues" dxfId="13147" priority="18104"/>
  </conditionalFormatting>
  <conditionalFormatting sqref="E1530:E1531">
    <cfRule type="duplicateValues" dxfId="13146" priority="18105"/>
  </conditionalFormatting>
  <conditionalFormatting sqref="E1530:E1531">
    <cfRule type="duplicateValues" dxfId="13145" priority="18106"/>
  </conditionalFormatting>
  <conditionalFormatting sqref="E1530:E1531">
    <cfRule type="duplicateValues" dxfId="13144" priority="18107"/>
  </conditionalFormatting>
  <conditionalFormatting sqref="E1530:E1531">
    <cfRule type="duplicateValues" dxfId="13143" priority="18108"/>
  </conditionalFormatting>
  <conditionalFormatting sqref="E1530:E1531">
    <cfRule type="duplicateValues" dxfId="13142" priority="18109"/>
  </conditionalFormatting>
  <conditionalFormatting sqref="E1530:E1531">
    <cfRule type="duplicateValues" dxfId="13141" priority="18110"/>
  </conditionalFormatting>
  <conditionalFormatting sqref="E1530:E1531">
    <cfRule type="duplicateValues" dxfId="13140" priority="18111"/>
  </conditionalFormatting>
  <conditionalFormatting sqref="E1530:E1531">
    <cfRule type="duplicateValues" dxfId="13139" priority="18112"/>
  </conditionalFormatting>
  <conditionalFormatting sqref="E1530:E1531">
    <cfRule type="duplicateValues" dxfId="13138" priority="18113"/>
  </conditionalFormatting>
  <conditionalFormatting sqref="E1530:E1531">
    <cfRule type="duplicateValues" dxfId="13137" priority="18114"/>
  </conditionalFormatting>
  <conditionalFormatting sqref="E1530:E1531">
    <cfRule type="duplicateValues" dxfId="13136" priority="18115"/>
    <cfRule type="duplicateValues" dxfId="13135" priority="18116"/>
  </conditionalFormatting>
  <conditionalFormatting sqref="E1530:E1531">
    <cfRule type="duplicateValues" dxfId="13134" priority="18101"/>
  </conditionalFormatting>
  <conditionalFormatting sqref="E1530:E1531">
    <cfRule type="duplicateValues" dxfId="13133" priority="18100"/>
  </conditionalFormatting>
  <conditionalFormatting sqref="E1530:E1531">
    <cfRule type="duplicateValues" dxfId="13132" priority="18097"/>
    <cfRule type="duplicateValues" dxfId="13131" priority="18098"/>
    <cfRule type="duplicateValues" dxfId="13130" priority="18099"/>
  </conditionalFormatting>
  <conditionalFormatting sqref="E1530:E1531">
    <cfRule type="duplicateValues" dxfId="13129" priority="18096"/>
  </conditionalFormatting>
  <conditionalFormatting sqref="E1530:E1531">
    <cfRule type="duplicateValues" dxfId="13128" priority="18095"/>
  </conditionalFormatting>
  <conditionalFormatting sqref="E1530:E1531">
    <cfRule type="duplicateValues" dxfId="13127" priority="18094"/>
  </conditionalFormatting>
  <conditionalFormatting sqref="E1530:E1531">
    <cfRule type="duplicateValues" dxfId="13126" priority="18093"/>
  </conditionalFormatting>
  <conditionalFormatting sqref="E1530:E1531">
    <cfRule type="duplicateValues" dxfId="13125" priority="18092"/>
  </conditionalFormatting>
  <conditionalFormatting sqref="E1530:E1531">
    <cfRule type="duplicateValues" dxfId="13124" priority="18091"/>
  </conditionalFormatting>
  <conditionalFormatting sqref="E1530:E1531">
    <cfRule type="duplicateValues" dxfId="13123" priority="18090"/>
  </conditionalFormatting>
  <conditionalFormatting sqref="E1530:E1531">
    <cfRule type="duplicateValues" dxfId="13122" priority="18075"/>
  </conditionalFormatting>
  <conditionalFormatting sqref="E1530:E1531">
    <cfRule type="duplicateValues" dxfId="13121" priority="18076"/>
    <cfRule type="duplicateValues" dxfId="13120" priority="18077"/>
  </conditionalFormatting>
  <conditionalFormatting sqref="E1530:E1531">
    <cfRule type="duplicateValues" dxfId="13119" priority="18078"/>
  </conditionalFormatting>
  <conditionalFormatting sqref="E1530:E1531">
    <cfRule type="duplicateValues" dxfId="13118" priority="18079"/>
  </conditionalFormatting>
  <conditionalFormatting sqref="E1530:E1531">
    <cfRule type="duplicateValues" dxfId="13117" priority="18080"/>
  </conditionalFormatting>
  <conditionalFormatting sqref="E1530:E1531">
    <cfRule type="duplicateValues" dxfId="13116" priority="18081"/>
  </conditionalFormatting>
  <conditionalFormatting sqref="E1530:E1531">
    <cfRule type="duplicateValues" dxfId="13115" priority="18082"/>
  </conditionalFormatting>
  <conditionalFormatting sqref="E1530:E1531">
    <cfRule type="duplicateValues" dxfId="13114" priority="18083"/>
  </conditionalFormatting>
  <conditionalFormatting sqref="E1530:E1531">
    <cfRule type="duplicateValues" dxfId="13113" priority="18084"/>
  </conditionalFormatting>
  <conditionalFormatting sqref="E1530:E1531">
    <cfRule type="duplicateValues" dxfId="13112" priority="18085"/>
  </conditionalFormatting>
  <conditionalFormatting sqref="E1530:E1531">
    <cfRule type="duplicateValues" dxfId="13111" priority="18086"/>
  </conditionalFormatting>
  <conditionalFormatting sqref="E1530:E1531">
    <cfRule type="duplicateValues" dxfId="13110" priority="18087"/>
  </conditionalFormatting>
  <conditionalFormatting sqref="E1530:E1531">
    <cfRule type="duplicateValues" dxfId="13109" priority="18088"/>
    <cfRule type="duplicateValues" dxfId="13108" priority="18089"/>
  </conditionalFormatting>
  <conditionalFormatting sqref="E1530:E1531">
    <cfRule type="duplicateValues" dxfId="13107" priority="18074"/>
  </conditionalFormatting>
  <conditionalFormatting sqref="E1530:E1531">
    <cfRule type="duplicateValues" dxfId="13106" priority="18073"/>
  </conditionalFormatting>
  <conditionalFormatting sqref="E1530:E1531">
    <cfRule type="duplicateValues" dxfId="13105" priority="18070"/>
    <cfRule type="duplicateValues" dxfId="13104" priority="18071"/>
    <cfRule type="duplicateValues" dxfId="13103" priority="18072"/>
  </conditionalFormatting>
  <conditionalFormatting sqref="E1530:E1531">
    <cfRule type="duplicateValues" dxfId="13102" priority="18069"/>
  </conditionalFormatting>
  <conditionalFormatting sqref="E1530:E1531">
    <cfRule type="duplicateValues" dxfId="13101" priority="18068"/>
  </conditionalFormatting>
  <conditionalFormatting sqref="E1530:E1531">
    <cfRule type="duplicateValues" dxfId="13100" priority="18067"/>
  </conditionalFormatting>
  <conditionalFormatting sqref="E1530:E1531">
    <cfRule type="duplicateValues" dxfId="13099" priority="18052"/>
  </conditionalFormatting>
  <conditionalFormatting sqref="E1530:E1531">
    <cfRule type="duplicateValues" dxfId="13098" priority="18053"/>
    <cfRule type="duplicateValues" dxfId="13097" priority="18054"/>
  </conditionalFormatting>
  <conditionalFormatting sqref="E1530:E1531">
    <cfRule type="duplicateValues" dxfId="13096" priority="18055"/>
  </conditionalFormatting>
  <conditionalFormatting sqref="E1530:E1531">
    <cfRule type="duplicateValues" dxfId="13095" priority="18056"/>
  </conditionalFormatting>
  <conditionalFormatting sqref="E1530:E1531">
    <cfRule type="duplicateValues" dxfId="13094" priority="18057"/>
  </conditionalFormatting>
  <conditionalFormatting sqref="E1530:E1531">
    <cfRule type="duplicateValues" dxfId="13093" priority="18058"/>
  </conditionalFormatting>
  <conditionalFormatting sqref="E1530:E1531">
    <cfRule type="duplicateValues" dxfId="13092" priority="18059"/>
  </conditionalFormatting>
  <conditionalFormatting sqref="E1530:E1531">
    <cfRule type="duplicateValues" dxfId="13091" priority="18060"/>
  </conditionalFormatting>
  <conditionalFormatting sqref="E1530:E1531">
    <cfRule type="duplicateValues" dxfId="13090" priority="18061"/>
  </conditionalFormatting>
  <conditionalFormatting sqref="E1530:E1531">
    <cfRule type="duplicateValues" dxfId="13089" priority="18062"/>
  </conditionalFormatting>
  <conditionalFormatting sqref="E1530:E1531">
    <cfRule type="duplicateValues" dxfId="13088" priority="18063"/>
  </conditionalFormatting>
  <conditionalFormatting sqref="E1530:E1531">
    <cfRule type="duplicateValues" dxfId="13087" priority="18064"/>
  </conditionalFormatting>
  <conditionalFormatting sqref="E1530:E1531">
    <cfRule type="duplicateValues" dxfId="13086" priority="18065"/>
    <cfRule type="duplicateValues" dxfId="13085" priority="18066"/>
  </conditionalFormatting>
  <conditionalFormatting sqref="E1530:E1531">
    <cfRule type="duplicateValues" dxfId="13084" priority="18051"/>
  </conditionalFormatting>
  <conditionalFormatting sqref="E1530:E1531">
    <cfRule type="duplicateValues" dxfId="13083" priority="18050"/>
  </conditionalFormatting>
  <conditionalFormatting sqref="E1530:E1531">
    <cfRule type="duplicateValues" dxfId="13082" priority="18047"/>
    <cfRule type="duplicateValues" dxfId="13081" priority="18048"/>
    <cfRule type="duplicateValues" dxfId="13080" priority="18049"/>
  </conditionalFormatting>
  <conditionalFormatting sqref="E1530:E1531">
    <cfRule type="duplicateValues" dxfId="13079" priority="18046"/>
  </conditionalFormatting>
  <conditionalFormatting sqref="E1530:E1531">
    <cfRule type="duplicateValues" dxfId="13078" priority="18031"/>
  </conditionalFormatting>
  <conditionalFormatting sqref="E1530:E1531">
    <cfRule type="duplicateValues" dxfId="13077" priority="18032"/>
    <cfRule type="duplicateValues" dxfId="13076" priority="18033"/>
  </conditionalFormatting>
  <conditionalFormatting sqref="E1530:E1531">
    <cfRule type="duplicateValues" dxfId="13075" priority="18034"/>
  </conditionalFormatting>
  <conditionalFormatting sqref="E1530:E1531">
    <cfRule type="duplicateValues" dxfId="13074" priority="18035"/>
  </conditionalFormatting>
  <conditionalFormatting sqref="E1530:E1531">
    <cfRule type="duplicateValues" dxfId="13073" priority="18036"/>
  </conditionalFormatting>
  <conditionalFormatting sqref="E1530:E1531">
    <cfRule type="duplicateValues" dxfId="13072" priority="18037"/>
  </conditionalFormatting>
  <conditionalFormatting sqref="E1530:E1531">
    <cfRule type="duplicateValues" dxfId="13071" priority="18038"/>
  </conditionalFormatting>
  <conditionalFormatting sqref="E1530:E1531">
    <cfRule type="duplicateValues" dxfId="13070" priority="18039"/>
  </conditionalFormatting>
  <conditionalFormatting sqref="E1530:E1531">
    <cfRule type="duplicateValues" dxfId="13069" priority="18040"/>
  </conditionalFormatting>
  <conditionalFormatting sqref="E1530:E1531">
    <cfRule type="duplicateValues" dxfId="13068" priority="18041"/>
  </conditionalFormatting>
  <conditionalFormatting sqref="E1530:E1531">
    <cfRule type="duplicateValues" dxfId="13067" priority="18042"/>
  </conditionalFormatting>
  <conditionalFormatting sqref="E1530:E1531">
    <cfRule type="duplicateValues" dxfId="13066" priority="18043"/>
  </conditionalFormatting>
  <conditionalFormatting sqref="E1530:E1531">
    <cfRule type="duplicateValues" dxfId="13065" priority="18044"/>
    <cfRule type="duplicateValues" dxfId="13064" priority="18045"/>
  </conditionalFormatting>
  <conditionalFormatting sqref="E1530:E1531">
    <cfRule type="duplicateValues" dxfId="13063" priority="18030"/>
  </conditionalFormatting>
  <conditionalFormatting sqref="E1530:E1531">
    <cfRule type="duplicateValues" dxfId="13062" priority="18025"/>
    <cfRule type="duplicateValues" dxfId="13061" priority="18026"/>
    <cfRule type="duplicateValues" dxfId="13060" priority="18027"/>
  </conditionalFormatting>
  <conditionalFormatting sqref="E1530:E1531">
    <cfRule type="duplicateValues" dxfId="13059" priority="18028"/>
    <cfRule type="duplicateValues" dxfId="13058" priority="18029"/>
  </conditionalFormatting>
  <conditionalFormatting sqref="E1530:E1531">
    <cfRule type="duplicateValues" dxfId="13057" priority="18024"/>
  </conditionalFormatting>
  <conditionalFormatting sqref="E1530:E1531">
    <cfRule type="duplicateValues" dxfId="13056" priority="18023"/>
  </conditionalFormatting>
  <conditionalFormatting sqref="E1530:E1531">
    <cfRule type="duplicateValues" dxfId="13055" priority="18021"/>
    <cfRule type="duplicateValues" dxfId="13054" priority="18022"/>
  </conditionalFormatting>
  <conditionalFormatting sqref="E1530:E1531">
    <cfRule type="duplicateValues" dxfId="13053" priority="18020"/>
  </conditionalFormatting>
  <conditionalFormatting sqref="E1530:E1531">
    <cfRule type="duplicateValues" dxfId="13052" priority="18018"/>
    <cfRule type="duplicateValues" dxfId="13051" priority="18019"/>
  </conditionalFormatting>
  <conditionalFormatting sqref="E1530:E1531">
    <cfRule type="duplicateValues" dxfId="13050" priority="18017"/>
  </conditionalFormatting>
  <conditionalFormatting sqref="E1530:E1531">
    <cfRule type="duplicateValues" dxfId="13049" priority="18015"/>
    <cfRule type="duplicateValues" dxfId="13048" priority="18016"/>
  </conditionalFormatting>
  <conditionalFormatting sqref="E1530:E1531">
    <cfRule type="duplicateValues" dxfId="13047" priority="18014"/>
  </conditionalFormatting>
  <conditionalFormatting sqref="E1530:E1531">
    <cfRule type="duplicateValues" dxfId="13046" priority="18012"/>
    <cfRule type="duplicateValues" dxfId="13045" priority="18013"/>
  </conditionalFormatting>
  <conditionalFormatting sqref="E1530:E1531">
    <cfRule type="duplicateValues" dxfId="13044" priority="18011"/>
  </conditionalFormatting>
  <conditionalFormatting sqref="E1530:E1531">
    <cfRule type="duplicateValues" dxfId="13043" priority="18010"/>
  </conditionalFormatting>
  <conditionalFormatting sqref="E1530:E1531">
    <cfRule type="duplicateValues" dxfId="13042" priority="18009"/>
  </conditionalFormatting>
  <conditionalFormatting sqref="E1530:E1531">
    <cfRule type="duplicateValues" dxfId="13041" priority="18008"/>
  </conditionalFormatting>
  <conditionalFormatting sqref="E1530:E1531">
    <cfRule type="duplicateValues" dxfId="13040" priority="18007"/>
  </conditionalFormatting>
  <conditionalFormatting sqref="E1530:E1531">
    <cfRule type="duplicateValues" dxfId="13039" priority="18006"/>
  </conditionalFormatting>
  <conditionalFormatting sqref="E1530:E1531">
    <cfRule type="duplicateValues" dxfId="13038" priority="18005"/>
  </conditionalFormatting>
  <conditionalFormatting sqref="E1530:E1531">
    <cfRule type="duplicateValues" dxfId="13037" priority="18004"/>
  </conditionalFormatting>
  <conditionalFormatting sqref="E1530:E1531">
    <cfRule type="duplicateValues" dxfId="13036" priority="18003"/>
  </conditionalFormatting>
  <conditionalFormatting sqref="E1530:E1531">
    <cfRule type="duplicateValues" dxfId="13035" priority="18002"/>
  </conditionalFormatting>
  <conditionalFormatting sqref="E1530:E1531">
    <cfRule type="duplicateValues" dxfId="13034" priority="18000"/>
    <cfRule type="duplicateValues" dxfId="13033" priority="18001"/>
  </conditionalFormatting>
  <conditionalFormatting sqref="E1530:E1531">
    <cfRule type="duplicateValues" dxfId="13032" priority="17999"/>
  </conditionalFormatting>
  <conditionalFormatting sqref="E1530:E1531">
    <cfRule type="duplicateValues" dxfId="13031" priority="17998"/>
  </conditionalFormatting>
  <conditionalFormatting sqref="E1530:E1531">
    <cfRule type="duplicateValues" dxfId="13030" priority="17997"/>
  </conditionalFormatting>
  <conditionalFormatting sqref="E1530:E1531">
    <cfRule type="duplicateValues" dxfId="13029" priority="17996"/>
  </conditionalFormatting>
  <conditionalFormatting sqref="E1530:E1531">
    <cfRule type="duplicateValues" dxfId="13028" priority="17993"/>
    <cfRule type="duplicateValues" dxfId="13027" priority="17994"/>
    <cfRule type="duplicateValues" dxfId="13026" priority="17995"/>
  </conditionalFormatting>
  <conditionalFormatting sqref="E1530:E1531">
    <cfRule type="duplicateValues" dxfId="13025" priority="17992"/>
  </conditionalFormatting>
  <conditionalFormatting sqref="E1530:E1531">
    <cfRule type="duplicateValues" dxfId="13024" priority="17991"/>
  </conditionalFormatting>
  <conditionalFormatting sqref="E1530:E1531">
    <cfRule type="duplicateValues" dxfId="13023" priority="17990"/>
  </conditionalFormatting>
  <conditionalFormatting sqref="E1530:E1531">
    <cfRule type="duplicateValues" dxfId="13022" priority="17989"/>
  </conditionalFormatting>
  <conditionalFormatting sqref="E1530:E1531">
    <cfRule type="duplicateValues" dxfId="13021" priority="17988"/>
  </conditionalFormatting>
  <conditionalFormatting sqref="E1530:E1531">
    <cfRule type="duplicateValues" dxfId="13020" priority="17987"/>
  </conditionalFormatting>
  <conditionalFormatting sqref="E1530:E1531">
    <cfRule type="duplicateValues" dxfId="13019" priority="17986"/>
  </conditionalFormatting>
  <conditionalFormatting sqref="E1530:E1531">
    <cfRule type="duplicateValues" dxfId="13018" priority="17985"/>
  </conditionalFormatting>
  <conditionalFormatting sqref="E1530:E1531">
    <cfRule type="duplicateValues" dxfId="13017" priority="17984"/>
  </conditionalFormatting>
  <conditionalFormatting sqref="E1530:E1531">
    <cfRule type="duplicateValues" dxfId="13016" priority="17983"/>
  </conditionalFormatting>
  <conditionalFormatting sqref="E1530:E1531">
    <cfRule type="duplicateValues" dxfId="13015" priority="17981"/>
    <cfRule type="duplicateValues" dxfId="13014" priority="17982"/>
  </conditionalFormatting>
  <conditionalFormatting sqref="E1530:E1531">
    <cfRule type="duplicateValues" dxfId="13013" priority="17980"/>
  </conditionalFormatting>
  <conditionalFormatting sqref="E1530:E1531">
    <cfRule type="duplicateValues" dxfId="13012" priority="17979"/>
  </conditionalFormatting>
  <conditionalFormatting sqref="E1530:E1531">
    <cfRule type="duplicateValues" dxfId="13011" priority="17978"/>
  </conditionalFormatting>
  <conditionalFormatting sqref="E1530:E1531">
    <cfRule type="duplicateValues" dxfId="13010" priority="17976"/>
    <cfRule type="duplicateValues" dxfId="13009" priority="17977"/>
  </conditionalFormatting>
  <conditionalFormatting sqref="E1530:E1531">
    <cfRule type="duplicateValues" dxfId="13008" priority="17970"/>
    <cfRule type="duplicateValues" dxfId="13007" priority="17972"/>
    <cfRule type="duplicateValues" dxfId="13006" priority="17973"/>
    <cfRule type="duplicateValues" dxfId="13005" priority="17974"/>
    <cfRule type="duplicateValues" dxfId="13004" priority="17975"/>
  </conditionalFormatting>
  <conditionalFormatting sqref="E1530:E1531">
    <cfRule type="duplicateValues" dxfId="13003" priority="17971"/>
  </conditionalFormatting>
  <conditionalFormatting sqref="E1530:E1531">
    <cfRule type="duplicateValues" dxfId="13002" priority="17969"/>
  </conditionalFormatting>
  <conditionalFormatting sqref="E1530:E1531">
    <cfRule type="duplicateValues" dxfId="13001" priority="17968"/>
  </conditionalFormatting>
  <conditionalFormatting sqref="E1530:E1531">
    <cfRule type="duplicateValues" dxfId="13000" priority="17967"/>
  </conditionalFormatting>
  <conditionalFormatting sqref="E1530:E1531">
    <cfRule type="duplicateValues" dxfId="12999" priority="17965"/>
    <cfRule type="duplicateValues" dxfId="12998" priority="17966"/>
  </conditionalFormatting>
  <conditionalFormatting sqref="E1530:E1531">
    <cfRule type="duplicateValues" dxfId="12997" priority="17964"/>
  </conditionalFormatting>
  <conditionalFormatting sqref="E1530:E1531">
    <cfRule type="duplicateValues" dxfId="12996" priority="17963"/>
  </conditionalFormatting>
  <conditionalFormatting sqref="E1530:E1531">
    <cfRule type="duplicateValues" dxfId="12995" priority="17962"/>
  </conditionalFormatting>
  <conditionalFormatting sqref="E1530:E1531">
    <cfRule type="duplicateValues" dxfId="12994" priority="17959"/>
    <cfRule type="duplicateValues" dxfId="12993" priority="17960"/>
    <cfRule type="duplicateValues" dxfId="12992" priority="17961"/>
  </conditionalFormatting>
  <conditionalFormatting sqref="E1530:E1531">
    <cfRule type="duplicateValues" dxfId="12991" priority="17958"/>
  </conditionalFormatting>
  <conditionalFormatting sqref="E1530:E1531">
    <cfRule type="duplicateValues" dxfId="12990" priority="17957"/>
  </conditionalFormatting>
  <conditionalFormatting sqref="E1530:E1531">
    <cfRule type="duplicateValues" dxfId="12989" priority="17956"/>
  </conditionalFormatting>
  <conditionalFormatting sqref="E1530:E1531">
    <cfRule type="duplicateValues" dxfId="12988" priority="17955"/>
  </conditionalFormatting>
  <conditionalFormatting sqref="E1530:E1531">
    <cfRule type="duplicateValues" dxfId="12987" priority="17954"/>
  </conditionalFormatting>
  <conditionalFormatting sqref="E1530:E1531">
    <cfRule type="duplicateValues" dxfId="12986" priority="17953"/>
  </conditionalFormatting>
  <conditionalFormatting sqref="E1530:E1531">
    <cfRule type="duplicateValues" dxfId="12985" priority="17952"/>
  </conditionalFormatting>
  <conditionalFormatting sqref="E1530:E1531">
    <cfRule type="duplicateValues" dxfId="12984" priority="17951"/>
  </conditionalFormatting>
  <conditionalFormatting sqref="E1530:E1531">
    <cfRule type="duplicateValues" dxfId="12983" priority="17950"/>
  </conditionalFormatting>
  <conditionalFormatting sqref="E1530:E1531">
    <cfRule type="duplicateValues" dxfId="12982" priority="17949"/>
  </conditionalFormatting>
  <conditionalFormatting sqref="E1530:E1531">
    <cfRule type="duplicateValues" dxfId="12981" priority="17948"/>
  </conditionalFormatting>
  <conditionalFormatting sqref="E1530:E1531">
    <cfRule type="duplicateValues" dxfId="12980" priority="17947"/>
  </conditionalFormatting>
  <conditionalFormatting sqref="E1532">
    <cfRule type="duplicateValues" dxfId="12979" priority="17647"/>
  </conditionalFormatting>
  <conditionalFormatting sqref="E1532">
    <cfRule type="duplicateValues" dxfId="12978" priority="17648"/>
    <cfRule type="duplicateValues" dxfId="12977" priority="17649"/>
  </conditionalFormatting>
  <conditionalFormatting sqref="E1532">
    <cfRule type="duplicateValues" dxfId="12976" priority="17650"/>
  </conditionalFormatting>
  <conditionalFormatting sqref="E1532">
    <cfRule type="duplicateValues" dxfId="12975" priority="17651"/>
  </conditionalFormatting>
  <conditionalFormatting sqref="E1532">
    <cfRule type="duplicateValues" dxfId="12974" priority="17652"/>
  </conditionalFormatting>
  <conditionalFormatting sqref="E1532">
    <cfRule type="duplicateValues" dxfId="12973" priority="17653"/>
  </conditionalFormatting>
  <conditionalFormatting sqref="E1532">
    <cfRule type="duplicateValues" dxfId="12972" priority="17654"/>
  </conditionalFormatting>
  <conditionalFormatting sqref="E1532">
    <cfRule type="duplicateValues" dxfId="12971" priority="17655"/>
  </conditionalFormatting>
  <conditionalFormatting sqref="E1532">
    <cfRule type="duplicateValues" dxfId="12970" priority="17656"/>
  </conditionalFormatting>
  <conditionalFormatting sqref="E1532">
    <cfRule type="duplicateValues" dxfId="12969" priority="17657"/>
  </conditionalFormatting>
  <conditionalFormatting sqref="E1532">
    <cfRule type="duplicateValues" dxfId="12968" priority="17658"/>
  </conditionalFormatting>
  <conditionalFormatting sqref="E1532">
    <cfRule type="duplicateValues" dxfId="12967" priority="17659"/>
  </conditionalFormatting>
  <conditionalFormatting sqref="E1532">
    <cfRule type="duplicateValues" dxfId="12966" priority="17660"/>
    <cfRule type="duplicateValues" dxfId="12965" priority="17661"/>
  </conditionalFormatting>
  <conditionalFormatting sqref="E1532">
    <cfRule type="duplicateValues" dxfId="12964" priority="17646"/>
  </conditionalFormatting>
  <conditionalFormatting sqref="E1532">
    <cfRule type="duplicateValues" dxfId="12963" priority="17645"/>
  </conditionalFormatting>
  <conditionalFormatting sqref="E1532">
    <cfRule type="duplicateValues" dxfId="12962" priority="17642"/>
    <cfRule type="duplicateValues" dxfId="12961" priority="17643"/>
    <cfRule type="duplicateValues" dxfId="12960" priority="17644"/>
  </conditionalFormatting>
  <conditionalFormatting sqref="E1532">
    <cfRule type="duplicateValues" dxfId="12959" priority="17641"/>
  </conditionalFormatting>
  <conditionalFormatting sqref="E1532">
    <cfRule type="duplicateValues" dxfId="12958" priority="17640"/>
  </conditionalFormatting>
  <conditionalFormatting sqref="E1532">
    <cfRule type="duplicateValues" dxfId="12957" priority="17639"/>
  </conditionalFormatting>
  <conditionalFormatting sqref="E1532">
    <cfRule type="duplicateValues" dxfId="12956" priority="17638"/>
  </conditionalFormatting>
  <conditionalFormatting sqref="E1532">
    <cfRule type="duplicateValues" dxfId="12955" priority="17637"/>
  </conditionalFormatting>
  <conditionalFormatting sqref="E1532">
    <cfRule type="duplicateValues" dxfId="12954" priority="17636"/>
  </conditionalFormatting>
  <conditionalFormatting sqref="E1532">
    <cfRule type="duplicateValues" dxfId="12953" priority="17635"/>
  </conditionalFormatting>
  <conditionalFormatting sqref="E1532">
    <cfRule type="duplicateValues" dxfId="12952" priority="17634"/>
  </conditionalFormatting>
  <conditionalFormatting sqref="E1532">
    <cfRule type="duplicateValues" dxfId="12951" priority="17633"/>
  </conditionalFormatting>
  <conditionalFormatting sqref="E1532">
    <cfRule type="duplicateValues" dxfId="12950" priority="17618"/>
  </conditionalFormatting>
  <conditionalFormatting sqref="E1532">
    <cfRule type="duplicateValues" dxfId="12949" priority="17619"/>
    <cfRule type="duplicateValues" dxfId="12948" priority="17620"/>
  </conditionalFormatting>
  <conditionalFormatting sqref="E1532">
    <cfRule type="duplicateValues" dxfId="12947" priority="17621"/>
  </conditionalFormatting>
  <conditionalFormatting sqref="E1532">
    <cfRule type="duplicateValues" dxfId="12946" priority="17622"/>
  </conditionalFormatting>
  <conditionalFormatting sqref="E1532">
    <cfRule type="duplicateValues" dxfId="12945" priority="17623"/>
  </conditionalFormatting>
  <conditionalFormatting sqref="E1532">
    <cfRule type="duplicateValues" dxfId="12944" priority="17624"/>
  </conditionalFormatting>
  <conditionalFormatting sqref="E1532">
    <cfRule type="duplicateValues" dxfId="12943" priority="17625"/>
  </conditionalFormatting>
  <conditionalFormatting sqref="E1532">
    <cfRule type="duplicateValues" dxfId="12942" priority="17626"/>
  </conditionalFormatting>
  <conditionalFormatting sqref="E1532">
    <cfRule type="duplicateValues" dxfId="12941" priority="17627"/>
  </conditionalFormatting>
  <conditionalFormatting sqref="E1532">
    <cfRule type="duplicateValues" dxfId="12940" priority="17628"/>
  </conditionalFormatting>
  <conditionalFormatting sqref="E1532">
    <cfRule type="duplicateValues" dxfId="12939" priority="17629"/>
  </conditionalFormatting>
  <conditionalFormatting sqref="E1532">
    <cfRule type="duplicateValues" dxfId="12938" priority="17630"/>
  </conditionalFormatting>
  <conditionalFormatting sqref="E1532">
    <cfRule type="duplicateValues" dxfId="12937" priority="17631"/>
    <cfRule type="duplicateValues" dxfId="12936" priority="17632"/>
  </conditionalFormatting>
  <conditionalFormatting sqref="E1532">
    <cfRule type="duplicateValues" dxfId="12935" priority="17617"/>
  </conditionalFormatting>
  <conditionalFormatting sqref="E1532">
    <cfRule type="duplicateValues" dxfId="12934" priority="17616"/>
  </conditionalFormatting>
  <conditionalFormatting sqref="E1532">
    <cfRule type="duplicateValues" dxfId="12933" priority="17613"/>
    <cfRule type="duplicateValues" dxfId="12932" priority="17614"/>
    <cfRule type="duplicateValues" dxfId="12931" priority="17615"/>
  </conditionalFormatting>
  <conditionalFormatting sqref="E1532">
    <cfRule type="duplicateValues" dxfId="12930" priority="17612"/>
  </conditionalFormatting>
  <conditionalFormatting sqref="E1532">
    <cfRule type="duplicateValues" dxfId="12929" priority="17611"/>
  </conditionalFormatting>
  <conditionalFormatting sqref="E1532">
    <cfRule type="duplicateValues" dxfId="12928" priority="17610"/>
  </conditionalFormatting>
  <conditionalFormatting sqref="E1532">
    <cfRule type="duplicateValues" dxfId="12927" priority="17609"/>
  </conditionalFormatting>
  <conditionalFormatting sqref="E1532">
    <cfRule type="duplicateValues" dxfId="12926" priority="17608"/>
  </conditionalFormatting>
  <conditionalFormatting sqref="E1532">
    <cfRule type="duplicateValues" dxfId="12925" priority="17607"/>
  </conditionalFormatting>
  <conditionalFormatting sqref="E1532">
    <cfRule type="duplicateValues" dxfId="12924" priority="17606"/>
  </conditionalFormatting>
  <conditionalFormatting sqref="E1532">
    <cfRule type="duplicateValues" dxfId="12923" priority="17605"/>
  </conditionalFormatting>
  <conditionalFormatting sqref="E1532">
    <cfRule type="duplicateValues" dxfId="12922" priority="17604"/>
  </conditionalFormatting>
  <conditionalFormatting sqref="E1532">
    <cfRule type="duplicateValues" dxfId="12921" priority="17589"/>
  </conditionalFormatting>
  <conditionalFormatting sqref="E1532">
    <cfRule type="duplicateValues" dxfId="12920" priority="17590"/>
    <cfRule type="duplicateValues" dxfId="12919" priority="17591"/>
  </conditionalFormatting>
  <conditionalFormatting sqref="E1532">
    <cfRule type="duplicateValues" dxfId="12918" priority="17592"/>
  </conditionalFormatting>
  <conditionalFormatting sqref="E1532">
    <cfRule type="duplicateValues" dxfId="12917" priority="17593"/>
  </conditionalFormatting>
  <conditionalFormatting sqref="E1532">
    <cfRule type="duplicateValues" dxfId="12916" priority="17594"/>
  </conditionalFormatting>
  <conditionalFormatting sqref="E1532">
    <cfRule type="duplicateValues" dxfId="12915" priority="17595"/>
  </conditionalFormatting>
  <conditionalFormatting sqref="E1532">
    <cfRule type="duplicateValues" dxfId="12914" priority="17596"/>
  </conditionalFormatting>
  <conditionalFormatting sqref="E1532">
    <cfRule type="duplicateValues" dxfId="12913" priority="17597"/>
  </conditionalFormatting>
  <conditionalFormatting sqref="E1532">
    <cfRule type="duplicateValues" dxfId="12912" priority="17598"/>
  </conditionalFormatting>
  <conditionalFormatting sqref="E1532">
    <cfRule type="duplicateValues" dxfId="12911" priority="17599"/>
  </conditionalFormatting>
  <conditionalFormatting sqref="E1532">
    <cfRule type="duplicateValues" dxfId="12910" priority="17600"/>
  </conditionalFormatting>
  <conditionalFormatting sqref="E1532">
    <cfRule type="duplicateValues" dxfId="12909" priority="17601"/>
  </conditionalFormatting>
  <conditionalFormatting sqref="E1532">
    <cfRule type="duplicateValues" dxfId="12908" priority="17602"/>
    <cfRule type="duplicateValues" dxfId="12907" priority="17603"/>
  </conditionalFormatting>
  <conditionalFormatting sqref="E1532">
    <cfRule type="duplicateValues" dxfId="12906" priority="17588"/>
  </conditionalFormatting>
  <conditionalFormatting sqref="E1532">
    <cfRule type="duplicateValues" dxfId="12905" priority="17587"/>
  </conditionalFormatting>
  <conditionalFormatting sqref="E1532">
    <cfRule type="duplicateValues" dxfId="12904" priority="17584"/>
    <cfRule type="duplicateValues" dxfId="12903" priority="17585"/>
    <cfRule type="duplicateValues" dxfId="12902" priority="17586"/>
  </conditionalFormatting>
  <conditionalFormatting sqref="E1532">
    <cfRule type="duplicateValues" dxfId="12901" priority="17583"/>
  </conditionalFormatting>
  <conditionalFormatting sqref="E1532">
    <cfRule type="duplicateValues" dxfId="12900" priority="17582"/>
  </conditionalFormatting>
  <conditionalFormatting sqref="E1532">
    <cfRule type="duplicateValues" dxfId="12899" priority="17581"/>
  </conditionalFormatting>
  <conditionalFormatting sqref="E1532">
    <cfRule type="duplicateValues" dxfId="12898" priority="17580"/>
  </conditionalFormatting>
  <conditionalFormatting sqref="E1532">
    <cfRule type="duplicateValues" dxfId="12897" priority="17579"/>
  </conditionalFormatting>
  <conditionalFormatting sqref="E1532">
    <cfRule type="duplicateValues" dxfId="12896" priority="17578"/>
  </conditionalFormatting>
  <conditionalFormatting sqref="E1532">
    <cfRule type="duplicateValues" dxfId="12895" priority="17577"/>
  </conditionalFormatting>
  <conditionalFormatting sqref="E1532">
    <cfRule type="duplicateValues" dxfId="12894" priority="17576"/>
  </conditionalFormatting>
  <conditionalFormatting sqref="E1532">
    <cfRule type="duplicateValues" dxfId="12893" priority="17575"/>
  </conditionalFormatting>
  <conditionalFormatting sqref="E1532">
    <cfRule type="duplicateValues" dxfId="12892" priority="17560"/>
  </conditionalFormatting>
  <conditionalFormatting sqref="E1532">
    <cfRule type="duplicateValues" dxfId="12891" priority="17561"/>
    <cfRule type="duplicateValues" dxfId="12890" priority="17562"/>
  </conditionalFormatting>
  <conditionalFormatting sqref="E1532">
    <cfRule type="duplicateValues" dxfId="12889" priority="17563"/>
  </conditionalFormatting>
  <conditionalFormatting sqref="E1532">
    <cfRule type="duplicateValues" dxfId="12888" priority="17564"/>
  </conditionalFormatting>
  <conditionalFormatting sqref="E1532">
    <cfRule type="duplicateValues" dxfId="12887" priority="17565"/>
  </conditionalFormatting>
  <conditionalFormatting sqref="E1532">
    <cfRule type="duplicateValues" dxfId="12886" priority="17566"/>
  </conditionalFormatting>
  <conditionalFormatting sqref="E1532">
    <cfRule type="duplicateValues" dxfId="12885" priority="17567"/>
  </conditionalFormatting>
  <conditionalFormatting sqref="E1532">
    <cfRule type="duplicateValues" dxfId="12884" priority="17568"/>
  </conditionalFormatting>
  <conditionalFormatting sqref="E1532">
    <cfRule type="duplicateValues" dxfId="12883" priority="17569"/>
  </conditionalFormatting>
  <conditionalFormatting sqref="E1532">
    <cfRule type="duplicateValues" dxfId="12882" priority="17570"/>
  </conditionalFormatting>
  <conditionalFormatting sqref="E1532">
    <cfRule type="duplicateValues" dxfId="12881" priority="17571"/>
  </conditionalFormatting>
  <conditionalFormatting sqref="E1532">
    <cfRule type="duplicateValues" dxfId="12880" priority="17572"/>
  </conditionalFormatting>
  <conditionalFormatting sqref="E1532">
    <cfRule type="duplicateValues" dxfId="12879" priority="17573"/>
    <cfRule type="duplicateValues" dxfId="12878" priority="17574"/>
  </conditionalFormatting>
  <conditionalFormatting sqref="E1532">
    <cfRule type="duplicateValues" dxfId="12877" priority="17559"/>
  </conditionalFormatting>
  <conditionalFormatting sqref="E1532">
    <cfRule type="duplicateValues" dxfId="12876" priority="17558"/>
  </conditionalFormatting>
  <conditionalFormatting sqref="E1532">
    <cfRule type="duplicateValues" dxfId="12875" priority="17555"/>
    <cfRule type="duplicateValues" dxfId="12874" priority="17556"/>
    <cfRule type="duplicateValues" dxfId="12873" priority="17557"/>
  </conditionalFormatting>
  <conditionalFormatting sqref="E1532">
    <cfRule type="duplicateValues" dxfId="12872" priority="17554"/>
  </conditionalFormatting>
  <conditionalFormatting sqref="E1532">
    <cfRule type="duplicateValues" dxfId="12871" priority="17553"/>
  </conditionalFormatting>
  <conditionalFormatting sqref="E1532">
    <cfRule type="duplicateValues" dxfId="12870" priority="17552"/>
  </conditionalFormatting>
  <conditionalFormatting sqref="E1532">
    <cfRule type="duplicateValues" dxfId="12869" priority="17551"/>
  </conditionalFormatting>
  <conditionalFormatting sqref="E1532">
    <cfRule type="duplicateValues" dxfId="12868" priority="17550"/>
  </conditionalFormatting>
  <conditionalFormatting sqref="E1532">
    <cfRule type="duplicateValues" dxfId="12867" priority="17549"/>
  </conditionalFormatting>
  <conditionalFormatting sqref="E1532">
    <cfRule type="duplicateValues" dxfId="12866" priority="17548"/>
  </conditionalFormatting>
  <conditionalFormatting sqref="E1532">
    <cfRule type="duplicateValues" dxfId="12865" priority="17547"/>
  </conditionalFormatting>
  <conditionalFormatting sqref="E1532">
    <cfRule type="duplicateValues" dxfId="12864" priority="17532"/>
  </conditionalFormatting>
  <conditionalFormatting sqref="E1532">
    <cfRule type="duplicateValues" dxfId="12863" priority="17533"/>
    <cfRule type="duplicateValues" dxfId="12862" priority="17534"/>
  </conditionalFormatting>
  <conditionalFormatting sqref="E1532">
    <cfRule type="duplicateValues" dxfId="12861" priority="17535"/>
  </conditionalFormatting>
  <conditionalFormatting sqref="E1532">
    <cfRule type="duplicateValues" dxfId="12860" priority="17536"/>
  </conditionalFormatting>
  <conditionalFormatting sqref="E1532">
    <cfRule type="duplicateValues" dxfId="12859" priority="17537"/>
  </conditionalFormatting>
  <conditionalFormatting sqref="E1532">
    <cfRule type="duplicateValues" dxfId="12858" priority="17538"/>
  </conditionalFormatting>
  <conditionalFormatting sqref="E1532">
    <cfRule type="duplicateValues" dxfId="12857" priority="17539"/>
  </conditionalFormatting>
  <conditionalFormatting sqref="E1532">
    <cfRule type="duplicateValues" dxfId="12856" priority="17540"/>
  </conditionalFormatting>
  <conditionalFormatting sqref="E1532">
    <cfRule type="duplicateValues" dxfId="12855" priority="17541"/>
  </conditionalFormatting>
  <conditionalFormatting sqref="E1532">
    <cfRule type="duplicateValues" dxfId="12854" priority="17542"/>
  </conditionalFormatting>
  <conditionalFormatting sqref="E1532">
    <cfRule type="duplicateValues" dxfId="12853" priority="17543"/>
  </conditionalFormatting>
  <conditionalFormatting sqref="E1532">
    <cfRule type="duplicateValues" dxfId="12852" priority="17544"/>
  </conditionalFormatting>
  <conditionalFormatting sqref="E1532">
    <cfRule type="duplicateValues" dxfId="12851" priority="17545"/>
    <cfRule type="duplicateValues" dxfId="12850" priority="17546"/>
  </conditionalFormatting>
  <conditionalFormatting sqref="E1532">
    <cfRule type="duplicateValues" dxfId="12849" priority="17531"/>
  </conditionalFormatting>
  <conditionalFormatting sqref="E1532">
    <cfRule type="duplicateValues" dxfId="12848" priority="17530"/>
  </conditionalFormatting>
  <conditionalFormatting sqref="E1532">
    <cfRule type="duplicateValues" dxfId="12847" priority="17527"/>
    <cfRule type="duplicateValues" dxfId="12846" priority="17528"/>
    <cfRule type="duplicateValues" dxfId="12845" priority="17529"/>
  </conditionalFormatting>
  <conditionalFormatting sqref="E1532">
    <cfRule type="duplicateValues" dxfId="12844" priority="17526"/>
  </conditionalFormatting>
  <conditionalFormatting sqref="E1532">
    <cfRule type="duplicateValues" dxfId="12843" priority="17525"/>
  </conditionalFormatting>
  <conditionalFormatting sqref="E1532">
    <cfRule type="duplicateValues" dxfId="12842" priority="17524"/>
  </conditionalFormatting>
  <conditionalFormatting sqref="E1532">
    <cfRule type="duplicateValues" dxfId="12841" priority="17523"/>
  </conditionalFormatting>
  <conditionalFormatting sqref="E1532">
    <cfRule type="duplicateValues" dxfId="12840" priority="17522"/>
  </conditionalFormatting>
  <conditionalFormatting sqref="E1532">
    <cfRule type="duplicateValues" dxfId="12839" priority="17521"/>
  </conditionalFormatting>
  <conditionalFormatting sqref="E1532">
    <cfRule type="duplicateValues" dxfId="12838" priority="17520"/>
  </conditionalFormatting>
  <conditionalFormatting sqref="E1532">
    <cfRule type="duplicateValues" dxfId="12837" priority="17505"/>
  </conditionalFormatting>
  <conditionalFormatting sqref="E1532">
    <cfRule type="duplicateValues" dxfId="12836" priority="17506"/>
    <cfRule type="duplicateValues" dxfId="12835" priority="17507"/>
  </conditionalFormatting>
  <conditionalFormatting sqref="E1532">
    <cfRule type="duplicateValues" dxfId="12834" priority="17508"/>
  </conditionalFormatting>
  <conditionalFormatting sqref="E1532">
    <cfRule type="duplicateValues" dxfId="12833" priority="17509"/>
  </conditionalFormatting>
  <conditionalFormatting sqref="E1532">
    <cfRule type="duplicateValues" dxfId="12832" priority="17510"/>
  </conditionalFormatting>
  <conditionalFormatting sqref="E1532">
    <cfRule type="duplicateValues" dxfId="12831" priority="17511"/>
  </conditionalFormatting>
  <conditionalFormatting sqref="E1532">
    <cfRule type="duplicateValues" dxfId="12830" priority="17512"/>
  </conditionalFormatting>
  <conditionalFormatting sqref="E1532">
    <cfRule type="duplicateValues" dxfId="12829" priority="17513"/>
  </conditionalFormatting>
  <conditionalFormatting sqref="E1532">
    <cfRule type="duplicateValues" dxfId="12828" priority="17514"/>
  </conditionalFormatting>
  <conditionalFormatting sqref="E1532">
    <cfRule type="duplicateValues" dxfId="12827" priority="17515"/>
  </conditionalFormatting>
  <conditionalFormatting sqref="E1532">
    <cfRule type="duplicateValues" dxfId="12826" priority="17516"/>
  </conditionalFormatting>
  <conditionalFormatting sqref="E1532">
    <cfRule type="duplicateValues" dxfId="12825" priority="17517"/>
  </conditionalFormatting>
  <conditionalFormatting sqref="E1532">
    <cfRule type="duplicateValues" dxfId="12824" priority="17518"/>
    <cfRule type="duplicateValues" dxfId="12823" priority="17519"/>
  </conditionalFormatting>
  <conditionalFormatting sqref="E1532">
    <cfRule type="duplicateValues" dxfId="12822" priority="17504"/>
  </conditionalFormatting>
  <conditionalFormatting sqref="E1532">
    <cfRule type="duplicateValues" dxfId="12821" priority="17503"/>
  </conditionalFormatting>
  <conditionalFormatting sqref="E1532">
    <cfRule type="duplicateValues" dxfId="12820" priority="17500"/>
    <cfRule type="duplicateValues" dxfId="12819" priority="17501"/>
    <cfRule type="duplicateValues" dxfId="12818" priority="17502"/>
  </conditionalFormatting>
  <conditionalFormatting sqref="E1532">
    <cfRule type="duplicateValues" dxfId="12817" priority="17499"/>
  </conditionalFormatting>
  <conditionalFormatting sqref="E1532">
    <cfRule type="duplicateValues" dxfId="12816" priority="17498"/>
  </conditionalFormatting>
  <conditionalFormatting sqref="E1532">
    <cfRule type="duplicateValues" dxfId="12815" priority="17497"/>
  </conditionalFormatting>
  <conditionalFormatting sqref="E1532">
    <cfRule type="duplicateValues" dxfId="12814" priority="17482"/>
  </conditionalFormatting>
  <conditionalFormatting sqref="E1532">
    <cfRule type="duplicateValues" dxfId="12813" priority="17483"/>
    <cfRule type="duplicateValues" dxfId="12812" priority="17484"/>
  </conditionalFormatting>
  <conditionalFormatting sqref="E1532">
    <cfRule type="duplicateValues" dxfId="12811" priority="17485"/>
  </conditionalFormatting>
  <conditionalFormatting sqref="E1532">
    <cfRule type="duplicateValues" dxfId="12810" priority="17486"/>
  </conditionalFormatting>
  <conditionalFormatting sqref="E1532">
    <cfRule type="duplicateValues" dxfId="12809" priority="17487"/>
  </conditionalFormatting>
  <conditionalFormatting sqref="E1532">
    <cfRule type="duplicateValues" dxfId="12808" priority="17488"/>
  </conditionalFormatting>
  <conditionalFormatting sqref="E1532">
    <cfRule type="duplicateValues" dxfId="12807" priority="17489"/>
  </conditionalFormatting>
  <conditionalFormatting sqref="E1532">
    <cfRule type="duplicateValues" dxfId="12806" priority="17490"/>
  </conditionalFormatting>
  <conditionalFormatting sqref="E1532">
    <cfRule type="duplicateValues" dxfId="12805" priority="17491"/>
  </conditionalFormatting>
  <conditionalFormatting sqref="E1532">
    <cfRule type="duplicateValues" dxfId="12804" priority="17492"/>
  </conditionalFormatting>
  <conditionalFormatting sqref="E1532">
    <cfRule type="duplicateValues" dxfId="12803" priority="17493"/>
  </conditionalFormatting>
  <conditionalFormatting sqref="E1532">
    <cfRule type="duplicateValues" dxfId="12802" priority="17494"/>
  </conditionalFormatting>
  <conditionalFormatting sqref="E1532">
    <cfRule type="duplicateValues" dxfId="12801" priority="17495"/>
    <cfRule type="duplicateValues" dxfId="12800" priority="17496"/>
  </conditionalFormatting>
  <conditionalFormatting sqref="E1532">
    <cfRule type="duplicateValues" dxfId="12799" priority="17481"/>
  </conditionalFormatting>
  <conditionalFormatting sqref="E1532">
    <cfRule type="duplicateValues" dxfId="12798" priority="17480"/>
  </conditionalFormatting>
  <conditionalFormatting sqref="E1532">
    <cfRule type="duplicateValues" dxfId="12797" priority="17477"/>
    <cfRule type="duplicateValues" dxfId="12796" priority="17478"/>
    <cfRule type="duplicateValues" dxfId="12795" priority="17479"/>
  </conditionalFormatting>
  <conditionalFormatting sqref="E1532">
    <cfRule type="duplicateValues" dxfId="12794" priority="17476"/>
  </conditionalFormatting>
  <conditionalFormatting sqref="E1532">
    <cfRule type="duplicateValues" dxfId="12793" priority="17461"/>
  </conditionalFormatting>
  <conditionalFormatting sqref="E1532">
    <cfRule type="duplicateValues" dxfId="12792" priority="17462"/>
    <cfRule type="duplicateValues" dxfId="12791" priority="17463"/>
  </conditionalFormatting>
  <conditionalFormatting sqref="E1532">
    <cfRule type="duplicateValues" dxfId="12790" priority="17464"/>
  </conditionalFormatting>
  <conditionalFormatting sqref="E1532">
    <cfRule type="duplicateValues" dxfId="12789" priority="17465"/>
  </conditionalFormatting>
  <conditionalFormatting sqref="E1532">
    <cfRule type="duplicateValues" dxfId="12788" priority="17466"/>
  </conditionalFormatting>
  <conditionalFormatting sqref="E1532">
    <cfRule type="duplicateValues" dxfId="12787" priority="17467"/>
  </conditionalFormatting>
  <conditionalFormatting sqref="E1532">
    <cfRule type="duplicateValues" dxfId="12786" priority="17468"/>
  </conditionalFormatting>
  <conditionalFormatting sqref="E1532">
    <cfRule type="duplicateValues" dxfId="12785" priority="17469"/>
  </conditionalFormatting>
  <conditionalFormatting sqref="E1532">
    <cfRule type="duplicateValues" dxfId="12784" priority="17470"/>
  </conditionalFormatting>
  <conditionalFormatting sqref="E1532">
    <cfRule type="duplicateValues" dxfId="12783" priority="17471"/>
  </conditionalFormatting>
  <conditionalFormatting sqref="E1532">
    <cfRule type="duplicateValues" dxfId="12782" priority="17472"/>
  </conditionalFormatting>
  <conditionalFormatting sqref="E1532">
    <cfRule type="duplicateValues" dxfId="12781" priority="17473"/>
  </conditionalFormatting>
  <conditionalFormatting sqref="E1532">
    <cfRule type="duplicateValues" dxfId="12780" priority="17474"/>
    <cfRule type="duplicateValues" dxfId="12779" priority="17475"/>
  </conditionalFormatting>
  <conditionalFormatting sqref="E1532">
    <cfRule type="duplicateValues" dxfId="12778" priority="17460"/>
  </conditionalFormatting>
  <conditionalFormatting sqref="E1532">
    <cfRule type="duplicateValues" dxfId="12777" priority="17455"/>
    <cfRule type="duplicateValues" dxfId="12776" priority="17456"/>
    <cfRule type="duplicateValues" dxfId="12775" priority="17457"/>
  </conditionalFormatting>
  <conditionalFormatting sqref="E1532">
    <cfRule type="duplicateValues" dxfId="12774" priority="17458"/>
    <cfRule type="duplicateValues" dxfId="12773" priority="17459"/>
  </conditionalFormatting>
  <conditionalFormatting sqref="E1532">
    <cfRule type="duplicateValues" dxfId="12772" priority="17454"/>
  </conditionalFormatting>
  <conditionalFormatting sqref="E1532">
    <cfRule type="duplicateValues" dxfId="12771" priority="17453"/>
  </conditionalFormatting>
  <conditionalFormatting sqref="E1532">
    <cfRule type="duplicateValues" dxfId="12770" priority="17451"/>
    <cfRule type="duplicateValues" dxfId="12769" priority="17452"/>
  </conditionalFormatting>
  <conditionalFormatting sqref="E1532">
    <cfRule type="duplicateValues" dxfId="12768" priority="17450"/>
  </conditionalFormatting>
  <conditionalFormatting sqref="E1532">
    <cfRule type="duplicateValues" dxfId="12767" priority="17448"/>
    <cfRule type="duplicateValues" dxfId="12766" priority="17449"/>
  </conditionalFormatting>
  <conditionalFormatting sqref="E1532">
    <cfRule type="duplicateValues" dxfId="12765" priority="17447"/>
  </conditionalFormatting>
  <conditionalFormatting sqref="E1532">
    <cfRule type="duplicateValues" dxfId="12764" priority="17445"/>
    <cfRule type="duplicateValues" dxfId="12763" priority="17446"/>
  </conditionalFormatting>
  <conditionalFormatting sqref="E1532">
    <cfRule type="duplicateValues" dxfId="12762" priority="17444"/>
  </conditionalFormatting>
  <conditionalFormatting sqref="E1532">
    <cfRule type="duplicateValues" dxfId="12761" priority="17442"/>
    <cfRule type="duplicateValues" dxfId="12760" priority="17443"/>
  </conditionalFormatting>
  <conditionalFormatting sqref="E1532">
    <cfRule type="duplicateValues" dxfId="12759" priority="17441"/>
  </conditionalFormatting>
  <conditionalFormatting sqref="E1532">
    <cfRule type="duplicateValues" dxfId="12758" priority="17440"/>
  </conditionalFormatting>
  <conditionalFormatting sqref="E1532">
    <cfRule type="duplicateValues" dxfId="12757" priority="17439"/>
  </conditionalFormatting>
  <conditionalFormatting sqref="E1532">
    <cfRule type="duplicateValues" dxfId="12756" priority="17438"/>
  </conditionalFormatting>
  <conditionalFormatting sqref="E1532">
    <cfRule type="duplicateValues" dxfId="12755" priority="17437"/>
  </conditionalFormatting>
  <conditionalFormatting sqref="E1532">
    <cfRule type="duplicateValues" dxfId="12754" priority="17436"/>
  </conditionalFormatting>
  <conditionalFormatting sqref="E1532">
    <cfRule type="duplicateValues" dxfId="12753" priority="17435"/>
  </conditionalFormatting>
  <conditionalFormatting sqref="E1532">
    <cfRule type="duplicateValues" dxfId="12752" priority="17434"/>
  </conditionalFormatting>
  <conditionalFormatting sqref="E1532">
    <cfRule type="duplicateValues" dxfId="12751" priority="17433"/>
  </conditionalFormatting>
  <conditionalFormatting sqref="E1532">
    <cfRule type="duplicateValues" dxfId="12750" priority="17432"/>
  </conditionalFormatting>
  <conditionalFormatting sqref="E1532">
    <cfRule type="duplicateValues" dxfId="12749" priority="17430"/>
    <cfRule type="duplicateValues" dxfId="12748" priority="17431"/>
  </conditionalFormatting>
  <conditionalFormatting sqref="E1532">
    <cfRule type="duplicateValues" dxfId="12747" priority="17429"/>
  </conditionalFormatting>
  <conditionalFormatting sqref="E1532">
    <cfRule type="duplicateValues" dxfId="12746" priority="17428"/>
  </conditionalFormatting>
  <conditionalFormatting sqref="E1532">
    <cfRule type="duplicateValues" dxfId="12745" priority="17427"/>
  </conditionalFormatting>
  <conditionalFormatting sqref="E1532">
    <cfRule type="duplicateValues" dxfId="12744" priority="17426"/>
  </conditionalFormatting>
  <conditionalFormatting sqref="E1532">
    <cfRule type="duplicateValues" dxfId="12743" priority="17423"/>
    <cfRule type="duplicateValues" dxfId="12742" priority="17424"/>
    <cfRule type="duplicateValues" dxfId="12741" priority="17425"/>
  </conditionalFormatting>
  <conditionalFormatting sqref="E1532">
    <cfRule type="duplicateValues" dxfId="12740" priority="17422"/>
  </conditionalFormatting>
  <conditionalFormatting sqref="E1532">
    <cfRule type="duplicateValues" dxfId="12739" priority="17421"/>
  </conditionalFormatting>
  <conditionalFormatting sqref="E1532">
    <cfRule type="duplicateValues" dxfId="12738" priority="17420"/>
  </conditionalFormatting>
  <conditionalFormatting sqref="E1532">
    <cfRule type="duplicateValues" dxfId="12737" priority="17419"/>
  </conditionalFormatting>
  <conditionalFormatting sqref="E1532">
    <cfRule type="duplicateValues" dxfId="12736" priority="17418"/>
  </conditionalFormatting>
  <conditionalFormatting sqref="E1532">
    <cfRule type="duplicateValues" dxfId="12735" priority="17417"/>
  </conditionalFormatting>
  <conditionalFormatting sqref="E1532">
    <cfRule type="duplicateValues" dxfId="12734" priority="17416"/>
  </conditionalFormatting>
  <conditionalFormatting sqref="E1532">
    <cfRule type="duplicateValues" dxfId="12733" priority="17415"/>
  </conditionalFormatting>
  <conditionalFormatting sqref="E1532">
    <cfRule type="duplicateValues" dxfId="12732" priority="17414"/>
  </conditionalFormatting>
  <conditionalFormatting sqref="E1532">
    <cfRule type="duplicateValues" dxfId="12731" priority="17413"/>
  </conditionalFormatting>
  <conditionalFormatting sqref="E1532">
    <cfRule type="duplicateValues" dxfId="12730" priority="17411"/>
    <cfRule type="duplicateValues" dxfId="12729" priority="17412"/>
  </conditionalFormatting>
  <conditionalFormatting sqref="E1532">
    <cfRule type="duplicateValues" dxfId="12728" priority="17410"/>
  </conditionalFormatting>
  <conditionalFormatting sqref="E1532">
    <cfRule type="duplicateValues" dxfId="12727" priority="17409"/>
  </conditionalFormatting>
  <conditionalFormatting sqref="E1532">
    <cfRule type="duplicateValues" dxfId="12726" priority="17408"/>
  </conditionalFormatting>
  <conditionalFormatting sqref="E1532">
    <cfRule type="duplicateValues" dxfId="12725" priority="17406"/>
    <cfRule type="duplicateValues" dxfId="12724" priority="17407"/>
  </conditionalFormatting>
  <conditionalFormatting sqref="E1532">
    <cfRule type="duplicateValues" dxfId="12723" priority="17400"/>
    <cfRule type="duplicateValues" dxfId="12722" priority="17402"/>
    <cfRule type="duplicateValues" dxfId="12721" priority="17403"/>
    <cfRule type="duplicateValues" dxfId="12720" priority="17404"/>
    <cfRule type="duplicateValues" dxfId="12719" priority="17405"/>
  </conditionalFormatting>
  <conditionalFormatting sqref="E1532">
    <cfRule type="duplicateValues" dxfId="12718" priority="17401"/>
  </conditionalFormatting>
  <conditionalFormatting sqref="E1532">
    <cfRule type="duplicateValues" dxfId="12717" priority="17399"/>
  </conditionalFormatting>
  <conditionalFormatting sqref="E1532">
    <cfRule type="duplicateValues" dxfId="12716" priority="17398"/>
  </conditionalFormatting>
  <conditionalFormatting sqref="E1532">
    <cfRule type="duplicateValues" dxfId="12715" priority="17397"/>
  </conditionalFormatting>
  <conditionalFormatting sqref="E1532">
    <cfRule type="duplicateValues" dxfId="12714" priority="17395"/>
    <cfRule type="duplicateValues" dxfId="12713" priority="17396"/>
  </conditionalFormatting>
  <conditionalFormatting sqref="E1532">
    <cfRule type="duplicateValues" dxfId="12712" priority="17394"/>
  </conditionalFormatting>
  <conditionalFormatting sqref="E1532">
    <cfRule type="duplicateValues" dxfId="12711" priority="17393"/>
  </conditionalFormatting>
  <conditionalFormatting sqref="E1532">
    <cfRule type="duplicateValues" dxfId="12710" priority="17392"/>
  </conditionalFormatting>
  <conditionalFormatting sqref="E1532">
    <cfRule type="duplicateValues" dxfId="12709" priority="17389"/>
    <cfRule type="duplicateValues" dxfId="12708" priority="17390"/>
    <cfRule type="duplicateValues" dxfId="12707" priority="17391"/>
  </conditionalFormatting>
  <conditionalFormatting sqref="E1532">
    <cfRule type="duplicateValues" dxfId="12706" priority="17388"/>
  </conditionalFormatting>
  <conditionalFormatting sqref="E1532">
    <cfRule type="duplicateValues" dxfId="12705" priority="17387"/>
  </conditionalFormatting>
  <conditionalFormatting sqref="E1532">
    <cfRule type="duplicateValues" dxfId="12704" priority="17386"/>
  </conditionalFormatting>
  <conditionalFormatting sqref="E1532">
    <cfRule type="duplicateValues" dxfId="12703" priority="17385"/>
  </conditionalFormatting>
  <conditionalFormatting sqref="E1532">
    <cfRule type="duplicateValues" dxfId="12702" priority="17384"/>
  </conditionalFormatting>
  <conditionalFormatting sqref="E1532">
    <cfRule type="duplicateValues" dxfId="12701" priority="17383"/>
  </conditionalFormatting>
  <conditionalFormatting sqref="E1532">
    <cfRule type="duplicateValues" dxfId="12700" priority="17382"/>
  </conditionalFormatting>
  <conditionalFormatting sqref="E1532">
    <cfRule type="duplicateValues" dxfId="12699" priority="17381"/>
  </conditionalFormatting>
  <conditionalFormatting sqref="E1532">
    <cfRule type="duplicateValues" dxfId="12698" priority="17380"/>
  </conditionalFormatting>
  <conditionalFormatting sqref="E1532">
    <cfRule type="duplicateValues" dxfId="12697" priority="17379"/>
  </conditionalFormatting>
  <conditionalFormatting sqref="E1532">
    <cfRule type="duplicateValues" dxfId="12696" priority="17378"/>
  </conditionalFormatting>
  <conditionalFormatting sqref="E1532">
    <cfRule type="duplicateValues" dxfId="12695" priority="17377"/>
  </conditionalFormatting>
  <conditionalFormatting sqref="E1538">
    <cfRule type="duplicateValues" dxfId="12694" priority="17077"/>
  </conditionalFormatting>
  <conditionalFormatting sqref="E1538">
    <cfRule type="duplicateValues" dxfId="12693" priority="17078"/>
    <cfRule type="duplicateValues" dxfId="12692" priority="17079"/>
  </conditionalFormatting>
  <conditionalFormatting sqref="E1538">
    <cfRule type="duplicateValues" dxfId="12691" priority="17080"/>
  </conditionalFormatting>
  <conditionalFormatting sqref="E1538">
    <cfRule type="duplicateValues" dxfId="12690" priority="17081"/>
  </conditionalFormatting>
  <conditionalFormatting sqref="E1538">
    <cfRule type="duplicateValues" dxfId="12689" priority="17082"/>
  </conditionalFormatting>
  <conditionalFormatting sqref="E1538">
    <cfRule type="duplicateValues" dxfId="12688" priority="17083"/>
  </conditionalFormatting>
  <conditionalFormatting sqref="E1538">
    <cfRule type="duplicateValues" dxfId="12687" priority="17084"/>
  </conditionalFormatting>
  <conditionalFormatting sqref="E1538">
    <cfRule type="duplicateValues" dxfId="12686" priority="17085"/>
  </conditionalFormatting>
  <conditionalFormatting sqref="E1538">
    <cfRule type="duplicateValues" dxfId="12685" priority="17086"/>
  </conditionalFormatting>
  <conditionalFormatting sqref="E1538">
    <cfRule type="duplicateValues" dxfId="12684" priority="17087"/>
  </conditionalFormatting>
  <conditionalFormatting sqref="E1538">
    <cfRule type="duplicateValues" dxfId="12683" priority="17088"/>
  </conditionalFormatting>
  <conditionalFormatting sqref="E1538">
    <cfRule type="duplicateValues" dxfId="12682" priority="17089"/>
  </conditionalFormatting>
  <conditionalFormatting sqref="E1538">
    <cfRule type="duplicateValues" dxfId="12681" priority="17090"/>
    <cfRule type="duplicateValues" dxfId="12680" priority="17091"/>
  </conditionalFormatting>
  <conditionalFormatting sqref="E1538">
    <cfRule type="duplicateValues" dxfId="12679" priority="17076"/>
  </conditionalFormatting>
  <conditionalFormatting sqref="E1538">
    <cfRule type="duplicateValues" dxfId="12678" priority="17075"/>
  </conditionalFormatting>
  <conditionalFormatting sqref="E1538">
    <cfRule type="duplicateValues" dxfId="12677" priority="17072"/>
    <cfRule type="duplicateValues" dxfId="12676" priority="17073"/>
    <cfRule type="duplicateValues" dxfId="12675" priority="17074"/>
  </conditionalFormatting>
  <conditionalFormatting sqref="E1538">
    <cfRule type="duplicateValues" dxfId="12674" priority="17071"/>
  </conditionalFormatting>
  <conditionalFormatting sqref="E1538">
    <cfRule type="duplicateValues" dxfId="12673" priority="17070"/>
  </conditionalFormatting>
  <conditionalFormatting sqref="E1538">
    <cfRule type="duplicateValues" dxfId="12672" priority="17069"/>
  </conditionalFormatting>
  <conditionalFormatting sqref="E1538">
    <cfRule type="duplicateValues" dxfId="12671" priority="17068"/>
  </conditionalFormatting>
  <conditionalFormatting sqref="E1538">
    <cfRule type="duplicateValues" dxfId="12670" priority="17067"/>
  </conditionalFormatting>
  <conditionalFormatting sqref="E1538">
    <cfRule type="duplicateValues" dxfId="12669" priority="17066"/>
  </conditionalFormatting>
  <conditionalFormatting sqref="E1538">
    <cfRule type="duplicateValues" dxfId="12668" priority="17065"/>
  </conditionalFormatting>
  <conditionalFormatting sqref="E1538">
    <cfRule type="duplicateValues" dxfId="12667" priority="17064"/>
  </conditionalFormatting>
  <conditionalFormatting sqref="E1538">
    <cfRule type="duplicateValues" dxfId="12666" priority="17063"/>
  </conditionalFormatting>
  <conditionalFormatting sqref="E1538">
    <cfRule type="duplicateValues" dxfId="12665" priority="17048"/>
  </conditionalFormatting>
  <conditionalFormatting sqref="E1538">
    <cfRule type="duplicateValues" dxfId="12664" priority="17049"/>
    <cfRule type="duplicateValues" dxfId="12663" priority="17050"/>
  </conditionalFormatting>
  <conditionalFormatting sqref="E1538">
    <cfRule type="duplicateValues" dxfId="12662" priority="17051"/>
  </conditionalFormatting>
  <conditionalFormatting sqref="E1538">
    <cfRule type="duplicateValues" dxfId="12661" priority="17052"/>
  </conditionalFormatting>
  <conditionalFormatting sqref="E1538">
    <cfRule type="duplicateValues" dxfId="12660" priority="17053"/>
  </conditionalFormatting>
  <conditionalFormatting sqref="E1538">
    <cfRule type="duplicateValues" dxfId="12659" priority="17054"/>
  </conditionalFormatting>
  <conditionalFormatting sqref="E1538">
    <cfRule type="duplicateValues" dxfId="12658" priority="17055"/>
  </conditionalFormatting>
  <conditionalFormatting sqref="E1538">
    <cfRule type="duplicateValues" dxfId="12657" priority="17056"/>
  </conditionalFormatting>
  <conditionalFormatting sqref="E1538">
    <cfRule type="duplicateValues" dxfId="12656" priority="17057"/>
  </conditionalFormatting>
  <conditionalFormatting sqref="E1538">
    <cfRule type="duplicateValues" dxfId="12655" priority="17058"/>
  </conditionalFormatting>
  <conditionalFormatting sqref="E1538">
    <cfRule type="duplicateValues" dxfId="12654" priority="17059"/>
  </conditionalFormatting>
  <conditionalFormatting sqref="E1538">
    <cfRule type="duplicateValues" dxfId="12653" priority="17060"/>
  </conditionalFormatting>
  <conditionalFormatting sqref="E1538">
    <cfRule type="duplicateValues" dxfId="12652" priority="17061"/>
    <cfRule type="duplicateValues" dxfId="12651" priority="17062"/>
  </conditionalFormatting>
  <conditionalFormatting sqref="E1538">
    <cfRule type="duplicateValues" dxfId="12650" priority="17047"/>
  </conditionalFormatting>
  <conditionalFormatting sqref="E1538">
    <cfRule type="duplicateValues" dxfId="12649" priority="17046"/>
  </conditionalFormatting>
  <conditionalFormatting sqref="E1538">
    <cfRule type="duplicateValues" dxfId="12648" priority="17043"/>
    <cfRule type="duplicateValues" dxfId="12647" priority="17044"/>
    <cfRule type="duplicateValues" dxfId="12646" priority="17045"/>
  </conditionalFormatting>
  <conditionalFormatting sqref="E1538">
    <cfRule type="duplicateValues" dxfId="12645" priority="17042"/>
  </conditionalFormatting>
  <conditionalFormatting sqref="E1538">
    <cfRule type="duplicateValues" dxfId="12644" priority="17041"/>
  </conditionalFormatting>
  <conditionalFormatting sqref="E1538">
    <cfRule type="duplicateValues" dxfId="12643" priority="17040"/>
  </conditionalFormatting>
  <conditionalFormatting sqref="E1538">
    <cfRule type="duplicateValues" dxfId="12642" priority="17039"/>
  </conditionalFormatting>
  <conditionalFormatting sqref="E1538">
    <cfRule type="duplicateValues" dxfId="12641" priority="17038"/>
  </conditionalFormatting>
  <conditionalFormatting sqref="E1538">
    <cfRule type="duplicateValues" dxfId="12640" priority="17037"/>
  </conditionalFormatting>
  <conditionalFormatting sqref="E1538">
    <cfRule type="duplicateValues" dxfId="12639" priority="17036"/>
  </conditionalFormatting>
  <conditionalFormatting sqref="E1538">
    <cfRule type="duplicateValues" dxfId="12638" priority="17035"/>
  </conditionalFormatting>
  <conditionalFormatting sqref="E1538">
    <cfRule type="duplicateValues" dxfId="12637" priority="17034"/>
  </conditionalFormatting>
  <conditionalFormatting sqref="E1538">
    <cfRule type="duplicateValues" dxfId="12636" priority="17019"/>
  </conditionalFormatting>
  <conditionalFormatting sqref="E1538">
    <cfRule type="duplicateValues" dxfId="12635" priority="17020"/>
    <cfRule type="duplicateValues" dxfId="12634" priority="17021"/>
  </conditionalFormatting>
  <conditionalFormatting sqref="E1538">
    <cfRule type="duplicateValues" dxfId="12633" priority="17022"/>
  </conditionalFormatting>
  <conditionalFormatting sqref="E1538">
    <cfRule type="duplicateValues" dxfId="12632" priority="17023"/>
  </conditionalFormatting>
  <conditionalFormatting sqref="E1538">
    <cfRule type="duplicateValues" dxfId="12631" priority="17024"/>
  </conditionalFormatting>
  <conditionalFormatting sqref="E1538">
    <cfRule type="duplicateValues" dxfId="12630" priority="17025"/>
  </conditionalFormatting>
  <conditionalFormatting sqref="E1538">
    <cfRule type="duplicateValues" dxfId="12629" priority="17026"/>
  </conditionalFormatting>
  <conditionalFormatting sqref="E1538">
    <cfRule type="duplicateValues" dxfId="12628" priority="17027"/>
  </conditionalFormatting>
  <conditionalFormatting sqref="E1538">
    <cfRule type="duplicateValues" dxfId="12627" priority="17028"/>
  </conditionalFormatting>
  <conditionalFormatting sqref="E1538">
    <cfRule type="duplicateValues" dxfId="12626" priority="17029"/>
  </conditionalFormatting>
  <conditionalFormatting sqref="E1538">
    <cfRule type="duplicateValues" dxfId="12625" priority="17030"/>
  </conditionalFormatting>
  <conditionalFormatting sqref="E1538">
    <cfRule type="duplicateValues" dxfId="12624" priority="17031"/>
  </conditionalFormatting>
  <conditionalFormatting sqref="E1538">
    <cfRule type="duplicateValues" dxfId="12623" priority="17032"/>
    <cfRule type="duplicateValues" dxfId="12622" priority="17033"/>
  </conditionalFormatting>
  <conditionalFormatting sqref="E1538">
    <cfRule type="duplicateValues" dxfId="12621" priority="17018"/>
  </conditionalFormatting>
  <conditionalFormatting sqref="E1538">
    <cfRule type="duplicateValues" dxfId="12620" priority="17017"/>
  </conditionalFormatting>
  <conditionalFormatting sqref="E1538">
    <cfRule type="duplicateValues" dxfId="12619" priority="17014"/>
    <cfRule type="duplicateValues" dxfId="12618" priority="17015"/>
    <cfRule type="duplicateValues" dxfId="12617" priority="17016"/>
  </conditionalFormatting>
  <conditionalFormatting sqref="E1538">
    <cfRule type="duplicateValues" dxfId="12616" priority="17013"/>
  </conditionalFormatting>
  <conditionalFormatting sqref="E1538">
    <cfRule type="duplicateValues" dxfId="12615" priority="17012"/>
  </conditionalFormatting>
  <conditionalFormatting sqref="E1538">
    <cfRule type="duplicateValues" dxfId="12614" priority="17011"/>
  </conditionalFormatting>
  <conditionalFormatting sqref="E1538">
    <cfRule type="duplicateValues" dxfId="12613" priority="17010"/>
  </conditionalFormatting>
  <conditionalFormatting sqref="E1538">
    <cfRule type="duplicateValues" dxfId="12612" priority="17009"/>
  </conditionalFormatting>
  <conditionalFormatting sqref="E1538">
    <cfRule type="duplicateValues" dxfId="12611" priority="17008"/>
  </conditionalFormatting>
  <conditionalFormatting sqref="E1538">
    <cfRule type="duplicateValues" dxfId="12610" priority="17007"/>
  </conditionalFormatting>
  <conditionalFormatting sqref="E1538">
    <cfRule type="duplicateValues" dxfId="12609" priority="17006"/>
  </conditionalFormatting>
  <conditionalFormatting sqref="E1538">
    <cfRule type="duplicateValues" dxfId="12608" priority="17005"/>
  </conditionalFormatting>
  <conditionalFormatting sqref="E1538">
    <cfRule type="duplicateValues" dxfId="12607" priority="16990"/>
  </conditionalFormatting>
  <conditionalFormatting sqref="E1538">
    <cfRule type="duplicateValues" dxfId="12606" priority="16991"/>
    <cfRule type="duplicateValues" dxfId="12605" priority="16992"/>
  </conditionalFormatting>
  <conditionalFormatting sqref="E1538">
    <cfRule type="duplicateValues" dxfId="12604" priority="16993"/>
  </conditionalFormatting>
  <conditionalFormatting sqref="E1538">
    <cfRule type="duplicateValues" dxfId="12603" priority="16994"/>
  </conditionalFormatting>
  <conditionalFormatting sqref="E1538">
    <cfRule type="duplicateValues" dxfId="12602" priority="16995"/>
  </conditionalFormatting>
  <conditionalFormatting sqref="E1538">
    <cfRule type="duplicateValues" dxfId="12601" priority="16996"/>
  </conditionalFormatting>
  <conditionalFormatting sqref="E1538">
    <cfRule type="duplicateValues" dxfId="12600" priority="16997"/>
  </conditionalFormatting>
  <conditionalFormatting sqref="E1538">
    <cfRule type="duplicateValues" dxfId="12599" priority="16998"/>
  </conditionalFormatting>
  <conditionalFormatting sqref="E1538">
    <cfRule type="duplicateValues" dxfId="12598" priority="16999"/>
  </conditionalFormatting>
  <conditionalFormatting sqref="E1538">
    <cfRule type="duplicateValues" dxfId="12597" priority="17000"/>
  </conditionalFormatting>
  <conditionalFormatting sqref="E1538">
    <cfRule type="duplicateValues" dxfId="12596" priority="17001"/>
  </conditionalFormatting>
  <conditionalFormatting sqref="E1538">
    <cfRule type="duplicateValues" dxfId="12595" priority="17002"/>
  </conditionalFormatting>
  <conditionalFormatting sqref="E1538">
    <cfRule type="duplicateValues" dxfId="12594" priority="17003"/>
    <cfRule type="duplicateValues" dxfId="12593" priority="17004"/>
  </conditionalFormatting>
  <conditionalFormatting sqref="E1538">
    <cfRule type="duplicateValues" dxfId="12592" priority="16989"/>
  </conditionalFormatting>
  <conditionalFormatting sqref="E1538">
    <cfRule type="duplicateValues" dxfId="12591" priority="16988"/>
  </conditionalFormatting>
  <conditionalFormatting sqref="E1538">
    <cfRule type="duplicateValues" dxfId="12590" priority="16985"/>
    <cfRule type="duplicateValues" dxfId="12589" priority="16986"/>
    <cfRule type="duplicateValues" dxfId="12588" priority="16987"/>
  </conditionalFormatting>
  <conditionalFormatting sqref="E1538">
    <cfRule type="duplicateValues" dxfId="12587" priority="16984"/>
  </conditionalFormatting>
  <conditionalFormatting sqref="E1538">
    <cfRule type="duplicateValues" dxfId="12586" priority="16983"/>
  </conditionalFormatting>
  <conditionalFormatting sqref="E1538">
    <cfRule type="duplicateValues" dxfId="12585" priority="16982"/>
  </conditionalFormatting>
  <conditionalFormatting sqref="E1538">
    <cfRule type="duplicateValues" dxfId="12584" priority="16981"/>
  </conditionalFormatting>
  <conditionalFormatting sqref="E1538">
    <cfRule type="duplicateValues" dxfId="12583" priority="16980"/>
  </conditionalFormatting>
  <conditionalFormatting sqref="E1538">
    <cfRule type="duplicateValues" dxfId="12582" priority="16979"/>
  </conditionalFormatting>
  <conditionalFormatting sqref="E1538">
    <cfRule type="duplicateValues" dxfId="12581" priority="16978"/>
  </conditionalFormatting>
  <conditionalFormatting sqref="E1538">
    <cfRule type="duplicateValues" dxfId="12580" priority="16977"/>
  </conditionalFormatting>
  <conditionalFormatting sqref="E1538">
    <cfRule type="duplicateValues" dxfId="12579" priority="16962"/>
  </conditionalFormatting>
  <conditionalFormatting sqref="E1538">
    <cfRule type="duplicateValues" dxfId="12578" priority="16963"/>
    <cfRule type="duplicateValues" dxfId="12577" priority="16964"/>
  </conditionalFormatting>
  <conditionalFormatting sqref="E1538">
    <cfRule type="duplicateValues" dxfId="12576" priority="16965"/>
  </conditionalFormatting>
  <conditionalFormatting sqref="E1538">
    <cfRule type="duplicateValues" dxfId="12575" priority="16966"/>
  </conditionalFormatting>
  <conditionalFormatting sqref="E1538">
    <cfRule type="duplicateValues" dxfId="12574" priority="16967"/>
  </conditionalFormatting>
  <conditionalFormatting sqref="E1538">
    <cfRule type="duplicateValues" dxfId="12573" priority="16968"/>
  </conditionalFormatting>
  <conditionalFormatting sqref="E1538">
    <cfRule type="duplicateValues" dxfId="12572" priority="16969"/>
  </conditionalFormatting>
  <conditionalFormatting sqref="E1538">
    <cfRule type="duplicateValues" dxfId="12571" priority="16970"/>
  </conditionalFormatting>
  <conditionalFormatting sqref="E1538">
    <cfRule type="duplicateValues" dxfId="12570" priority="16971"/>
  </conditionalFormatting>
  <conditionalFormatting sqref="E1538">
    <cfRule type="duplicateValues" dxfId="12569" priority="16972"/>
  </conditionalFormatting>
  <conditionalFormatting sqref="E1538">
    <cfRule type="duplicateValues" dxfId="12568" priority="16973"/>
  </conditionalFormatting>
  <conditionalFormatting sqref="E1538">
    <cfRule type="duplicateValues" dxfId="12567" priority="16974"/>
  </conditionalFormatting>
  <conditionalFormatting sqref="E1538">
    <cfRule type="duplicateValues" dxfId="12566" priority="16975"/>
    <cfRule type="duplicateValues" dxfId="12565" priority="16976"/>
  </conditionalFormatting>
  <conditionalFormatting sqref="E1538">
    <cfRule type="duplicateValues" dxfId="12564" priority="16961"/>
  </conditionalFormatting>
  <conditionalFormatting sqref="E1538">
    <cfRule type="duplicateValues" dxfId="12563" priority="16960"/>
  </conditionalFormatting>
  <conditionalFormatting sqref="E1538">
    <cfRule type="duplicateValues" dxfId="12562" priority="16957"/>
    <cfRule type="duplicateValues" dxfId="12561" priority="16958"/>
    <cfRule type="duplicateValues" dxfId="12560" priority="16959"/>
  </conditionalFormatting>
  <conditionalFormatting sqref="E1538">
    <cfRule type="duplicateValues" dxfId="12559" priority="16956"/>
  </conditionalFormatting>
  <conditionalFormatting sqref="E1538">
    <cfRule type="duplicateValues" dxfId="12558" priority="16955"/>
  </conditionalFormatting>
  <conditionalFormatting sqref="E1538">
    <cfRule type="duplicateValues" dxfId="12557" priority="16954"/>
  </conditionalFormatting>
  <conditionalFormatting sqref="E1538">
    <cfRule type="duplicateValues" dxfId="12556" priority="16953"/>
  </conditionalFormatting>
  <conditionalFormatting sqref="E1538">
    <cfRule type="duplicateValues" dxfId="12555" priority="16952"/>
  </conditionalFormatting>
  <conditionalFormatting sqref="E1538">
    <cfRule type="duplicateValues" dxfId="12554" priority="16951"/>
  </conditionalFormatting>
  <conditionalFormatting sqref="E1538">
    <cfRule type="duplicateValues" dxfId="12553" priority="16950"/>
  </conditionalFormatting>
  <conditionalFormatting sqref="E1538">
    <cfRule type="duplicateValues" dxfId="12552" priority="16935"/>
  </conditionalFormatting>
  <conditionalFormatting sqref="E1538">
    <cfRule type="duplicateValues" dxfId="12551" priority="16936"/>
    <cfRule type="duplicateValues" dxfId="12550" priority="16937"/>
  </conditionalFormatting>
  <conditionalFormatting sqref="E1538">
    <cfRule type="duplicateValues" dxfId="12549" priority="16938"/>
  </conditionalFormatting>
  <conditionalFormatting sqref="E1538">
    <cfRule type="duplicateValues" dxfId="12548" priority="16939"/>
  </conditionalFormatting>
  <conditionalFormatting sqref="E1538">
    <cfRule type="duplicateValues" dxfId="12547" priority="16940"/>
  </conditionalFormatting>
  <conditionalFormatting sqref="E1538">
    <cfRule type="duplicateValues" dxfId="12546" priority="16941"/>
  </conditionalFormatting>
  <conditionalFormatting sqref="E1538">
    <cfRule type="duplicateValues" dxfId="12545" priority="16942"/>
  </conditionalFormatting>
  <conditionalFormatting sqref="E1538">
    <cfRule type="duplicateValues" dxfId="12544" priority="16943"/>
  </conditionalFormatting>
  <conditionalFormatting sqref="E1538">
    <cfRule type="duplicateValues" dxfId="12543" priority="16944"/>
  </conditionalFormatting>
  <conditionalFormatting sqref="E1538">
    <cfRule type="duplicateValues" dxfId="12542" priority="16945"/>
  </conditionalFormatting>
  <conditionalFormatting sqref="E1538">
    <cfRule type="duplicateValues" dxfId="12541" priority="16946"/>
  </conditionalFormatting>
  <conditionalFormatting sqref="E1538">
    <cfRule type="duplicateValues" dxfId="12540" priority="16947"/>
  </conditionalFormatting>
  <conditionalFormatting sqref="E1538">
    <cfRule type="duplicateValues" dxfId="12539" priority="16948"/>
    <cfRule type="duplicateValues" dxfId="12538" priority="16949"/>
  </conditionalFormatting>
  <conditionalFormatting sqref="E1538">
    <cfRule type="duplicateValues" dxfId="12537" priority="16934"/>
  </conditionalFormatting>
  <conditionalFormatting sqref="E1538">
    <cfRule type="duplicateValues" dxfId="12536" priority="16933"/>
  </conditionalFormatting>
  <conditionalFormatting sqref="E1538">
    <cfRule type="duplicateValues" dxfId="12535" priority="16930"/>
    <cfRule type="duplicateValues" dxfId="12534" priority="16931"/>
    <cfRule type="duplicateValues" dxfId="12533" priority="16932"/>
  </conditionalFormatting>
  <conditionalFormatting sqref="E1538">
    <cfRule type="duplicateValues" dxfId="12532" priority="16929"/>
  </conditionalFormatting>
  <conditionalFormatting sqref="E1538">
    <cfRule type="duplicateValues" dxfId="12531" priority="16928"/>
  </conditionalFormatting>
  <conditionalFormatting sqref="E1538">
    <cfRule type="duplicateValues" dxfId="12530" priority="16927"/>
  </conditionalFormatting>
  <conditionalFormatting sqref="E1538">
    <cfRule type="duplicateValues" dxfId="12529" priority="16912"/>
  </conditionalFormatting>
  <conditionalFormatting sqref="E1538">
    <cfRule type="duplicateValues" dxfId="12528" priority="16913"/>
    <cfRule type="duplicateValues" dxfId="12527" priority="16914"/>
  </conditionalFormatting>
  <conditionalFormatting sqref="E1538">
    <cfRule type="duplicateValues" dxfId="12526" priority="16915"/>
  </conditionalFormatting>
  <conditionalFormatting sqref="E1538">
    <cfRule type="duplicateValues" dxfId="12525" priority="16916"/>
  </conditionalFormatting>
  <conditionalFormatting sqref="E1538">
    <cfRule type="duplicateValues" dxfId="12524" priority="16917"/>
  </conditionalFormatting>
  <conditionalFormatting sqref="E1538">
    <cfRule type="duplicateValues" dxfId="12523" priority="16918"/>
  </conditionalFormatting>
  <conditionalFormatting sqref="E1538">
    <cfRule type="duplicateValues" dxfId="12522" priority="16919"/>
  </conditionalFormatting>
  <conditionalFormatting sqref="E1538">
    <cfRule type="duplicateValues" dxfId="12521" priority="16920"/>
  </conditionalFormatting>
  <conditionalFormatting sqref="E1538">
    <cfRule type="duplicateValues" dxfId="12520" priority="16921"/>
  </conditionalFormatting>
  <conditionalFormatting sqref="E1538">
    <cfRule type="duplicateValues" dxfId="12519" priority="16922"/>
  </conditionalFormatting>
  <conditionalFormatting sqref="E1538">
    <cfRule type="duplicateValues" dxfId="12518" priority="16923"/>
  </conditionalFormatting>
  <conditionalFormatting sqref="E1538">
    <cfRule type="duplicateValues" dxfId="12517" priority="16924"/>
  </conditionalFormatting>
  <conditionalFormatting sqref="E1538">
    <cfRule type="duplicateValues" dxfId="12516" priority="16925"/>
    <cfRule type="duplicateValues" dxfId="12515" priority="16926"/>
  </conditionalFormatting>
  <conditionalFormatting sqref="E1538">
    <cfRule type="duplicateValues" dxfId="12514" priority="16911"/>
  </conditionalFormatting>
  <conditionalFormatting sqref="E1538">
    <cfRule type="duplicateValues" dxfId="12513" priority="16910"/>
  </conditionalFormatting>
  <conditionalFormatting sqref="E1538">
    <cfRule type="duplicateValues" dxfId="12512" priority="16907"/>
    <cfRule type="duplicateValues" dxfId="12511" priority="16908"/>
    <cfRule type="duplicateValues" dxfId="12510" priority="16909"/>
  </conditionalFormatting>
  <conditionalFormatting sqref="E1538">
    <cfRule type="duplicateValues" dxfId="12509" priority="16906"/>
  </conditionalFormatting>
  <conditionalFormatting sqref="E1538">
    <cfRule type="duplicateValues" dxfId="12508" priority="16891"/>
  </conditionalFormatting>
  <conditionalFormatting sqref="E1538">
    <cfRule type="duplicateValues" dxfId="12507" priority="16892"/>
    <cfRule type="duplicateValues" dxfId="12506" priority="16893"/>
  </conditionalFormatting>
  <conditionalFormatting sqref="E1538">
    <cfRule type="duplicateValues" dxfId="12505" priority="16894"/>
  </conditionalFormatting>
  <conditionalFormatting sqref="E1538">
    <cfRule type="duplicateValues" dxfId="12504" priority="16895"/>
  </conditionalFormatting>
  <conditionalFormatting sqref="E1538">
    <cfRule type="duplicateValues" dxfId="12503" priority="16896"/>
  </conditionalFormatting>
  <conditionalFormatting sqref="E1538">
    <cfRule type="duplicateValues" dxfId="12502" priority="16897"/>
  </conditionalFormatting>
  <conditionalFormatting sqref="E1538">
    <cfRule type="duplicateValues" dxfId="12501" priority="16898"/>
  </conditionalFormatting>
  <conditionalFormatting sqref="E1538">
    <cfRule type="duplicateValues" dxfId="12500" priority="16899"/>
  </conditionalFormatting>
  <conditionalFormatting sqref="E1538">
    <cfRule type="duplicateValues" dxfId="12499" priority="16900"/>
  </conditionalFormatting>
  <conditionalFormatting sqref="E1538">
    <cfRule type="duplicateValues" dxfId="12498" priority="16901"/>
  </conditionalFormatting>
  <conditionalFormatting sqref="E1538">
    <cfRule type="duplicateValues" dxfId="12497" priority="16902"/>
  </conditionalFormatting>
  <conditionalFormatting sqref="E1538">
    <cfRule type="duplicateValues" dxfId="12496" priority="16903"/>
  </conditionalFormatting>
  <conditionalFormatting sqref="E1538">
    <cfRule type="duplicateValues" dxfId="12495" priority="16904"/>
    <cfRule type="duplicateValues" dxfId="12494" priority="16905"/>
  </conditionalFormatting>
  <conditionalFormatting sqref="E1538">
    <cfRule type="duplicateValues" dxfId="12493" priority="16890"/>
  </conditionalFormatting>
  <conditionalFormatting sqref="E1538">
    <cfRule type="duplicateValues" dxfId="12492" priority="16885"/>
    <cfRule type="duplicateValues" dxfId="12491" priority="16886"/>
    <cfRule type="duplicateValues" dxfId="12490" priority="16887"/>
  </conditionalFormatting>
  <conditionalFormatting sqref="E1538">
    <cfRule type="duplicateValues" dxfId="12489" priority="16888"/>
    <cfRule type="duplicateValues" dxfId="12488" priority="16889"/>
  </conditionalFormatting>
  <conditionalFormatting sqref="E1538">
    <cfRule type="duplicateValues" dxfId="12487" priority="16884"/>
  </conditionalFormatting>
  <conditionalFormatting sqref="E1538">
    <cfRule type="duplicateValues" dxfId="12486" priority="16883"/>
  </conditionalFormatting>
  <conditionalFormatting sqref="E1538">
    <cfRule type="duplicateValues" dxfId="12485" priority="16881"/>
    <cfRule type="duplicateValues" dxfId="12484" priority="16882"/>
  </conditionalFormatting>
  <conditionalFormatting sqref="E1538">
    <cfRule type="duplicateValues" dxfId="12483" priority="16880"/>
  </conditionalFormatting>
  <conditionalFormatting sqref="E1538">
    <cfRule type="duplicateValues" dxfId="12482" priority="16878"/>
    <cfRule type="duplicateValues" dxfId="12481" priority="16879"/>
  </conditionalFormatting>
  <conditionalFormatting sqref="E1538">
    <cfRule type="duplicateValues" dxfId="12480" priority="16877"/>
  </conditionalFormatting>
  <conditionalFormatting sqref="E1538">
    <cfRule type="duplicateValues" dxfId="12479" priority="16875"/>
    <cfRule type="duplicateValues" dxfId="12478" priority="16876"/>
  </conditionalFormatting>
  <conditionalFormatting sqref="E1538">
    <cfRule type="duplicateValues" dxfId="12477" priority="16874"/>
  </conditionalFormatting>
  <conditionalFormatting sqref="E1538">
    <cfRule type="duplicateValues" dxfId="12476" priority="16872"/>
    <cfRule type="duplicateValues" dxfId="12475" priority="16873"/>
  </conditionalFormatting>
  <conditionalFormatting sqref="E1538">
    <cfRule type="duplicateValues" dxfId="12474" priority="16871"/>
  </conditionalFormatting>
  <conditionalFormatting sqref="E1538">
    <cfRule type="duplicateValues" dxfId="12473" priority="16870"/>
  </conditionalFormatting>
  <conditionalFormatting sqref="E1538">
    <cfRule type="duplicateValues" dxfId="12472" priority="16869"/>
  </conditionalFormatting>
  <conditionalFormatting sqref="E1538">
    <cfRule type="duplicateValues" dxfId="12471" priority="16868"/>
  </conditionalFormatting>
  <conditionalFormatting sqref="E1538">
    <cfRule type="duplicateValues" dxfId="12470" priority="16867"/>
  </conditionalFormatting>
  <conditionalFormatting sqref="E1538">
    <cfRule type="duplicateValues" dxfId="12469" priority="16866"/>
  </conditionalFormatting>
  <conditionalFormatting sqref="E1538">
    <cfRule type="duplicateValues" dxfId="12468" priority="16865"/>
  </conditionalFormatting>
  <conditionalFormatting sqref="E1538">
    <cfRule type="duplicateValues" dxfId="12467" priority="16864"/>
  </conditionalFormatting>
  <conditionalFormatting sqref="E1538">
    <cfRule type="duplicateValues" dxfId="12466" priority="16863"/>
  </conditionalFormatting>
  <conditionalFormatting sqref="E1538">
    <cfRule type="duplicateValues" dxfId="12465" priority="16862"/>
  </conditionalFormatting>
  <conditionalFormatting sqref="E1538">
    <cfRule type="duplicateValues" dxfId="12464" priority="16860"/>
    <cfRule type="duplicateValues" dxfId="12463" priority="16861"/>
  </conditionalFormatting>
  <conditionalFormatting sqref="E1538">
    <cfRule type="duplicateValues" dxfId="12462" priority="16859"/>
  </conditionalFormatting>
  <conditionalFormatting sqref="E1538">
    <cfRule type="duplicateValues" dxfId="12461" priority="16858"/>
  </conditionalFormatting>
  <conditionalFormatting sqref="E1538">
    <cfRule type="duplicateValues" dxfId="12460" priority="16857"/>
  </conditionalFormatting>
  <conditionalFormatting sqref="E1538">
    <cfRule type="duplicateValues" dxfId="12459" priority="16856"/>
  </conditionalFormatting>
  <conditionalFormatting sqref="E1538">
    <cfRule type="duplicateValues" dxfId="12458" priority="16853"/>
    <cfRule type="duplicateValues" dxfId="12457" priority="16854"/>
    <cfRule type="duplicateValues" dxfId="12456" priority="16855"/>
  </conditionalFormatting>
  <conditionalFormatting sqref="E1538">
    <cfRule type="duplicateValues" dxfId="12455" priority="16852"/>
  </conditionalFormatting>
  <conditionalFormatting sqref="E1538">
    <cfRule type="duplicateValues" dxfId="12454" priority="16851"/>
  </conditionalFormatting>
  <conditionalFormatting sqref="E1538">
    <cfRule type="duplicateValues" dxfId="12453" priority="16850"/>
  </conditionalFormatting>
  <conditionalFormatting sqref="E1538">
    <cfRule type="duplicateValues" dxfId="12452" priority="16849"/>
  </conditionalFormatting>
  <conditionalFormatting sqref="E1538">
    <cfRule type="duplicateValues" dxfId="12451" priority="16848"/>
  </conditionalFormatting>
  <conditionalFormatting sqref="E1538">
    <cfRule type="duplicateValues" dxfId="12450" priority="16847"/>
  </conditionalFormatting>
  <conditionalFormatting sqref="E1538">
    <cfRule type="duplicateValues" dxfId="12449" priority="16846"/>
  </conditionalFormatting>
  <conditionalFormatting sqref="E1538">
    <cfRule type="duplicateValues" dxfId="12448" priority="16845"/>
  </conditionalFormatting>
  <conditionalFormatting sqref="E1538">
    <cfRule type="duplicateValues" dxfId="12447" priority="16844"/>
  </conditionalFormatting>
  <conditionalFormatting sqref="E1538">
    <cfRule type="duplicateValues" dxfId="12446" priority="16843"/>
  </conditionalFormatting>
  <conditionalFormatting sqref="E1538">
    <cfRule type="duplicateValues" dxfId="12445" priority="16841"/>
    <cfRule type="duplicateValues" dxfId="12444" priority="16842"/>
  </conditionalFormatting>
  <conditionalFormatting sqref="E1538">
    <cfRule type="duplicateValues" dxfId="12443" priority="16840"/>
  </conditionalFormatting>
  <conditionalFormatting sqref="E1538">
    <cfRule type="duplicateValues" dxfId="12442" priority="16839"/>
  </conditionalFormatting>
  <conditionalFormatting sqref="E1538">
    <cfRule type="duplicateValues" dxfId="12441" priority="16838"/>
  </conditionalFormatting>
  <conditionalFormatting sqref="E1538">
    <cfRule type="duplicateValues" dxfId="12440" priority="16836"/>
    <cfRule type="duplicateValues" dxfId="12439" priority="16837"/>
  </conditionalFormatting>
  <conditionalFormatting sqref="E1538">
    <cfRule type="duplicateValues" dxfId="12438" priority="16830"/>
    <cfRule type="duplicateValues" dxfId="12437" priority="16832"/>
    <cfRule type="duplicateValues" dxfId="12436" priority="16833"/>
    <cfRule type="duplicateValues" dxfId="12435" priority="16834"/>
    <cfRule type="duplicateValues" dxfId="12434" priority="16835"/>
  </conditionalFormatting>
  <conditionalFormatting sqref="E1538">
    <cfRule type="duplicateValues" dxfId="12433" priority="16831"/>
  </conditionalFormatting>
  <conditionalFormatting sqref="E1538">
    <cfRule type="duplicateValues" dxfId="12432" priority="16829"/>
  </conditionalFormatting>
  <conditionalFormatting sqref="E1538">
    <cfRule type="duplicateValues" dxfId="12431" priority="16828"/>
  </conditionalFormatting>
  <conditionalFormatting sqref="E1538">
    <cfRule type="duplicateValues" dxfId="12430" priority="16827"/>
  </conditionalFormatting>
  <conditionalFormatting sqref="E1538">
    <cfRule type="duplicateValues" dxfId="12429" priority="16825"/>
    <cfRule type="duplicateValues" dxfId="12428" priority="16826"/>
  </conditionalFormatting>
  <conditionalFormatting sqref="E1538">
    <cfRule type="duplicateValues" dxfId="12427" priority="16824"/>
  </conditionalFormatting>
  <conditionalFormatting sqref="E1538">
    <cfRule type="duplicateValues" dxfId="12426" priority="16823"/>
  </conditionalFormatting>
  <conditionalFormatting sqref="E1538">
    <cfRule type="duplicateValues" dxfId="12425" priority="16822"/>
  </conditionalFormatting>
  <conditionalFormatting sqref="E1538">
    <cfRule type="duplicateValues" dxfId="12424" priority="16819"/>
    <cfRule type="duplicateValues" dxfId="12423" priority="16820"/>
    <cfRule type="duplicateValues" dxfId="12422" priority="16821"/>
  </conditionalFormatting>
  <conditionalFormatting sqref="E1538">
    <cfRule type="duplicateValues" dxfId="12421" priority="16818"/>
  </conditionalFormatting>
  <conditionalFormatting sqref="E1538">
    <cfRule type="duplicateValues" dxfId="12420" priority="16817"/>
  </conditionalFormatting>
  <conditionalFormatting sqref="E1538">
    <cfRule type="duplicateValues" dxfId="12419" priority="16816"/>
  </conditionalFormatting>
  <conditionalFormatting sqref="E1538">
    <cfRule type="duplicateValues" dxfId="12418" priority="16815"/>
  </conditionalFormatting>
  <conditionalFormatting sqref="E1538">
    <cfRule type="duplicateValues" dxfId="12417" priority="16814"/>
  </conditionalFormatting>
  <conditionalFormatting sqref="E1538">
    <cfRule type="duplicateValues" dxfId="12416" priority="16813"/>
  </conditionalFormatting>
  <conditionalFormatting sqref="E1538">
    <cfRule type="duplicateValues" dxfId="12415" priority="16812"/>
  </conditionalFormatting>
  <conditionalFormatting sqref="E1538">
    <cfRule type="duplicateValues" dxfId="12414" priority="16811"/>
  </conditionalFormatting>
  <conditionalFormatting sqref="E1538">
    <cfRule type="duplicateValues" dxfId="12413" priority="16810"/>
  </conditionalFormatting>
  <conditionalFormatting sqref="E1538">
    <cfRule type="duplicateValues" dxfId="12412" priority="16809"/>
  </conditionalFormatting>
  <conditionalFormatting sqref="E1538">
    <cfRule type="duplicateValues" dxfId="12411" priority="16808"/>
  </conditionalFormatting>
  <conditionalFormatting sqref="E1538">
    <cfRule type="duplicateValues" dxfId="12410" priority="16807"/>
  </conditionalFormatting>
  <conditionalFormatting sqref="E1460:E1463">
    <cfRule type="duplicateValues" dxfId="12409" priority="206677"/>
  </conditionalFormatting>
  <conditionalFormatting sqref="E1460:E1463">
    <cfRule type="duplicateValues" dxfId="12408" priority="206679"/>
    <cfRule type="duplicateValues" dxfId="12407" priority="206680"/>
  </conditionalFormatting>
  <conditionalFormatting sqref="E1460:E1463">
    <cfRule type="duplicateValues" dxfId="12406" priority="206683"/>
    <cfRule type="duplicateValues" dxfId="12405" priority="206684"/>
    <cfRule type="duplicateValues" dxfId="12404" priority="206685"/>
  </conditionalFormatting>
  <conditionalFormatting sqref="E1460:E1463">
    <cfRule type="duplicateValues" dxfId="12403" priority="206689"/>
    <cfRule type="duplicateValues" dxfId="12402" priority="206690"/>
    <cfRule type="duplicateValues" dxfId="12401" priority="206691"/>
    <cfRule type="duplicateValues" dxfId="12400" priority="206692"/>
    <cfRule type="duplicateValues" dxfId="12399" priority="206693"/>
  </conditionalFormatting>
  <conditionalFormatting sqref="E1359:E1361">
    <cfRule type="duplicateValues" dxfId="12398" priority="206976"/>
  </conditionalFormatting>
  <conditionalFormatting sqref="E1359:E1361">
    <cfRule type="duplicateValues" dxfId="12397" priority="206978"/>
    <cfRule type="duplicateValues" dxfId="12396" priority="206979"/>
  </conditionalFormatting>
  <conditionalFormatting sqref="E1359:E1361">
    <cfRule type="duplicateValues" dxfId="12395" priority="207010"/>
    <cfRule type="duplicateValues" dxfId="12394" priority="207011"/>
    <cfRule type="duplicateValues" dxfId="12393" priority="207012"/>
  </conditionalFormatting>
  <conditionalFormatting sqref="E1359:E1361">
    <cfRule type="duplicateValues" dxfId="12392" priority="207488"/>
    <cfRule type="duplicateValues" dxfId="12391" priority="207489"/>
    <cfRule type="duplicateValues" dxfId="12390" priority="207490"/>
    <cfRule type="duplicateValues" dxfId="12389" priority="207491"/>
    <cfRule type="duplicateValues" dxfId="12388" priority="207492"/>
  </conditionalFormatting>
  <conditionalFormatting sqref="E1249:E1253">
    <cfRule type="duplicateValues" dxfId="12387" priority="207834"/>
  </conditionalFormatting>
  <conditionalFormatting sqref="E1249:E1253">
    <cfRule type="duplicateValues" dxfId="12386" priority="207836"/>
    <cfRule type="duplicateValues" dxfId="12385" priority="207837"/>
  </conditionalFormatting>
  <conditionalFormatting sqref="E1249:E1253">
    <cfRule type="duplicateValues" dxfId="12384" priority="207840"/>
    <cfRule type="duplicateValues" dxfId="12383" priority="207841"/>
    <cfRule type="duplicateValues" dxfId="12382" priority="207842"/>
  </conditionalFormatting>
  <conditionalFormatting sqref="E1104:E1105">
    <cfRule type="duplicateValues" dxfId="12381" priority="208196"/>
  </conditionalFormatting>
  <conditionalFormatting sqref="E1104:E1105">
    <cfRule type="duplicateValues" dxfId="12380" priority="208197"/>
    <cfRule type="duplicateValues" dxfId="12379" priority="208198"/>
  </conditionalFormatting>
  <conditionalFormatting sqref="E1104:E1105">
    <cfRule type="duplicateValues" dxfId="12378" priority="208199"/>
    <cfRule type="duplicateValues" dxfId="12377" priority="208200"/>
    <cfRule type="duplicateValues" dxfId="12376" priority="208201"/>
  </conditionalFormatting>
  <conditionalFormatting sqref="E1777:E1048576 E1:E1538">
    <cfRule type="duplicateValues" dxfId="12375" priority="16806"/>
  </conditionalFormatting>
  <conditionalFormatting sqref="E1539:E1540">
    <cfRule type="duplicateValues" dxfId="12374" priority="16791"/>
  </conditionalFormatting>
  <conditionalFormatting sqref="E1539:E1540">
    <cfRule type="duplicateValues" dxfId="12373" priority="16792"/>
    <cfRule type="duplicateValues" dxfId="12372" priority="16793"/>
  </conditionalFormatting>
  <conditionalFormatting sqref="E1539:E1540">
    <cfRule type="duplicateValues" dxfId="12371" priority="16794"/>
  </conditionalFormatting>
  <conditionalFormatting sqref="E1539:E1540">
    <cfRule type="duplicateValues" dxfId="12370" priority="16795"/>
  </conditionalFormatting>
  <conditionalFormatting sqref="E1539:E1540">
    <cfRule type="duplicateValues" dxfId="12369" priority="16796"/>
  </conditionalFormatting>
  <conditionalFormatting sqref="E1539:E1540">
    <cfRule type="duplicateValues" dxfId="12368" priority="16797"/>
  </conditionalFormatting>
  <conditionalFormatting sqref="E1539:E1540">
    <cfRule type="duplicateValues" dxfId="12367" priority="16798"/>
  </conditionalFormatting>
  <conditionalFormatting sqref="E1539:E1540">
    <cfRule type="duplicateValues" dxfId="12366" priority="16799"/>
  </conditionalFormatting>
  <conditionalFormatting sqref="E1539:E1540">
    <cfRule type="duplicateValues" dxfId="12365" priority="16800"/>
  </conditionalFormatting>
  <conditionalFormatting sqref="E1539:E1540">
    <cfRule type="duplicateValues" dxfId="12364" priority="16801"/>
  </conditionalFormatting>
  <conditionalFormatting sqref="E1539:E1540">
    <cfRule type="duplicateValues" dxfId="12363" priority="16802"/>
  </conditionalFormatting>
  <conditionalFormatting sqref="E1539:E1540">
    <cfRule type="duplicateValues" dxfId="12362" priority="16803"/>
  </conditionalFormatting>
  <conditionalFormatting sqref="E1539:E1540">
    <cfRule type="duplicateValues" dxfId="12361" priority="16804"/>
    <cfRule type="duplicateValues" dxfId="12360" priority="16805"/>
  </conditionalFormatting>
  <conditionalFormatting sqref="E1539:E1540">
    <cfRule type="duplicateValues" dxfId="12359" priority="16790"/>
  </conditionalFormatting>
  <conditionalFormatting sqref="E1539:E1540">
    <cfRule type="duplicateValues" dxfId="12358" priority="16789"/>
  </conditionalFormatting>
  <conditionalFormatting sqref="E1539:E1540">
    <cfRule type="duplicateValues" dxfId="12357" priority="16786"/>
    <cfRule type="duplicateValues" dxfId="12356" priority="16787"/>
    <cfRule type="duplicateValues" dxfId="12355" priority="16788"/>
  </conditionalFormatting>
  <conditionalFormatting sqref="E1539:E1540">
    <cfRule type="duplicateValues" dxfId="12354" priority="16785"/>
  </conditionalFormatting>
  <conditionalFormatting sqref="E1539:E1540">
    <cfRule type="duplicateValues" dxfId="12353" priority="16784"/>
  </conditionalFormatting>
  <conditionalFormatting sqref="E1539:E1540">
    <cfRule type="duplicateValues" dxfId="12352" priority="16783"/>
  </conditionalFormatting>
  <conditionalFormatting sqref="E1539:E1540">
    <cfRule type="duplicateValues" dxfId="12351" priority="16782"/>
  </conditionalFormatting>
  <conditionalFormatting sqref="E1539:E1540">
    <cfRule type="duplicateValues" dxfId="12350" priority="16781"/>
  </conditionalFormatting>
  <conditionalFormatting sqref="E1539:E1540">
    <cfRule type="duplicateValues" dxfId="12349" priority="16780"/>
  </conditionalFormatting>
  <conditionalFormatting sqref="E1539:E1540">
    <cfRule type="duplicateValues" dxfId="12348" priority="16779"/>
  </conditionalFormatting>
  <conditionalFormatting sqref="E1539:E1540">
    <cfRule type="duplicateValues" dxfId="12347" priority="16778"/>
  </conditionalFormatting>
  <conditionalFormatting sqref="E1539:E1540">
    <cfRule type="duplicateValues" dxfId="12346" priority="16777"/>
  </conditionalFormatting>
  <conditionalFormatting sqref="E1539:E1540">
    <cfRule type="duplicateValues" dxfId="12345" priority="16762"/>
  </conditionalFormatting>
  <conditionalFormatting sqref="E1539:E1540">
    <cfRule type="duplicateValues" dxfId="12344" priority="16763"/>
    <cfRule type="duplicateValues" dxfId="12343" priority="16764"/>
  </conditionalFormatting>
  <conditionalFormatting sqref="E1539:E1540">
    <cfRule type="duplicateValues" dxfId="12342" priority="16765"/>
  </conditionalFormatting>
  <conditionalFormatting sqref="E1539:E1540">
    <cfRule type="duplicateValues" dxfId="12341" priority="16766"/>
  </conditionalFormatting>
  <conditionalFormatting sqref="E1539:E1540">
    <cfRule type="duplicateValues" dxfId="12340" priority="16767"/>
  </conditionalFormatting>
  <conditionalFormatting sqref="E1539:E1540">
    <cfRule type="duplicateValues" dxfId="12339" priority="16768"/>
  </conditionalFormatting>
  <conditionalFormatting sqref="E1539:E1540">
    <cfRule type="duplicateValues" dxfId="12338" priority="16769"/>
  </conditionalFormatting>
  <conditionalFormatting sqref="E1539:E1540">
    <cfRule type="duplicateValues" dxfId="12337" priority="16770"/>
  </conditionalFormatting>
  <conditionalFormatting sqref="E1539:E1540">
    <cfRule type="duplicateValues" dxfId="12336" priority="16771"/>
  </conditionalFormatting>
  <conditionalFormatting sqref="E1539:E1540">
    <cfRule type="duplicateValues" dxfId="12335" priority="16772"/>
  </conditionalFormatting>
  <conditionalFormatting sqref="E1539:E1540">
    <cfRule type="duplicateValues" dxfId="12334" priority="16773"/>
  </conditionalFormatting>
  <conditionalFormatting sqref="E1539:E1540">
    <cfRule type="duplicateValues" dxfId="12333" priority="16774"/>
  </conditionalFormatting>
  <conditionalFormatting sqref="E1539:E1540">
    <cfRule type="duplicateValues" dxfId="12332" priority="16775"/>
    <cfRule type="duplicateValues" dxfId="12331" priority="16776"/>
  </conditionalFormatting>
  <conditionalFormatting sqref="E1539:E1540">
    <cfRule type="duplicateValues" dxfId="12330" priority="16761"/>
  </conditionalFormatting>
  <conditionalFormatting sqref="E1539:E1540">
    <cfRule type="duplicateValues" dxfId="12329" priority="16760"/>
  </conditionalFormatting>
  <conditionalFormatting sqref="E1539:E1540">
    <cfRule type="duplicateValues" dxfId="12328" priority="16757"/>
    <cfRule type="duplicateValues" dxfId="12327" priority="16758"/>
    <cfRule type="duplicateValues" dxfId="12326" priority="16759"/>
  </conditionalFormatting>
  <conditionalFormatting sqref="E1539:E1540">
    <cfRule type="duplicateValues" dxfId="12325" priority="16756"/>
  </conditionalFormatting>
  <conditionalFormatting sqref="E1539:E1540">
    <cfRule type="duplicateValues" dxfId="12324" priority="16755"/>
  </conditionalFormatting>
  <conditionalFormatting sqref="E1539:E1540">
    <cfRule type="duplicateValues" dxfId="12323" priority="16754"/>
  </conditionalFormatting>
  <conditionalFormatting sqref="E1539:E1540">
    <cfRule type="duplicateValues" dxfId="12322" priority="16753"/>
  </conditionalFormatting>
  <conditionalFormatting sqref="E1539:E1540">
    <cfRule type="duplicateValues" dxfId="12321" priority="16752"/>
  </conditionalFormatting>
  <conditionalFormatting sqref="E1539:E1540">
    <cfRule type="duplicateValues" dxfId="12320" priority="16751"/>
  </conditionalFormatting>
  <conditionalFormatting sqref="E1539:E1540">
    <cfRule type="duplicateValues" dxfId="12319" priority="16750"/>
  </conditionalFormatting>
  <conditionalFormatting sqref="E1539:E1540">
    <cfRule type="duplicateValues" dxfId="12318" priority="16749"/>
  </conditionalFormatting>
  <conditionalFormatting sqref="E1539:E1540">
    <cfRule type="duplicateValues" dxfId="12317" priority="16748"/>
  </conditionalFormatting>
  <conditionalFormatting sqref="E1539:E1540">
    <cfRule type="duplicateValues" dxfId="12316" priority="16733"/>
  </conditionalFormatting>
  <conditionalFormatting sqref="E1539:E1540">
    <cfRule type="duplicateValues" dxfId="12315" priority="16734"/>
    <cfRule type="duplicateValues" dxfId="12314" priority="16735"/>
  </conditionalFormatting>
  <conditionalFormatting sqref="E1539:E1540">
    <cfRule type="duplicateValues" dxfId="12313" priority="16736"/>
  </conditionalFormatting>
  <conditionalFormatting sqref="E1539:E1540">
    <cfRule type="duplicateValues" dxfId="12312" priority="16737"/>
  </conditionalFormatting>
  <conditionalFormatting sqref="E1539:E1540">
    <cfRule type="duplicateValues" dxfId="12311" priority="16738"/>
  </conditionalFormatting>
  <conditionalFormatting sqref="E1539:E1540">
    <cfRule type="duplicateValues" dxfId="12310" priority="16739"/>
  </conditionalFormatting>
  <conditionalFormatting sqref="E1539:E1540">
    <cfRule type="duplicateValues" dxfId="12309" priority="16740"/>
  </conditionalFormatting>
  <conditionalFormatting sqref="E1539:E1540">
    <cfRule type="duplicateValues" dxfId="12308" priority="16741"/>
  </conditionalFormatting>
  <conditionalFormatting sqref="E1539:E1540">
    <cfRule type="duplicateValues" dxfId="12307" priority="16742"/>
  </conditionalFormatting>
  <conditionalFormatting sqref="E1539:E1540">
    <cfRule type="duplicateValues" dxfId="12306" priority="16743"/>
  </conditionalFormatting>
  <conditionalFormatting sqref="E1539:E1540">
    <cfRule type="duplicateValues" dxfId="12305" priority="16744"/>
  </conditionalFormatting>
  <conditionalFormatting sqref="E1539:E1540">
    <cfRule type="duplicateValues" dxfId="12304" priority="16745"/>
  </conditionalFormatting>
  <conditionalFormatting sqref="E1539:E1540">
    <cfRule type="duplicateValues" dxfId="12303" priority="16746"/>
    <cfRule type="duplicateValues" dxfId="12302" priority="16747"/>
  </conditionalFormatting>
  <conditionalFormatting sqref="E1539:E1540">
    <cfRule type="duplicateValues" dxfId="12301" priority="16732"/>
  </conditionalFormatting>
  <conditionalFormatting sqref="E1539:E1540">
    <cfRule type="duplicateValues" dxfId="12300" priority="16731"/>
  </conditionalFormatting>
  <conditionalFormatting sqref="E1539:E1540">
    <cfRule type="duplicateValues" dxfId="12299" priority="16728"/>
    <cfRule type="duplicateValues" dxfId="12298" priority="16729"/>
    <cfRule type="duplicateValues" dxfId="12297" priority="16730"/>
  </conditionalFormatting>
  <conditionalFormatting sqref="E1539:E1540">
    <cfRule type="duplicateValues" dxfId="12296" priority="16727"/>
  </conditionalFormatting>
  <conditionalFormatting sqref="E1539:E1540">
    <cfRule type="duplicateValues" dxfId="12295" priority="16726"/>
  </conditionalFormatting>
  <conditionalFormatting sqref="E1539:E1540">
    <cfRule type="duplicateValues" dxfId="12294" priority="16725"/>
  </conditionalFormatting>
  <conditionalFormatting sqref="E1539:E1540">
    <cfRule type="duplicateValues" dxfId="12293" priority="16724"/>
  </conditionalFormatting>
  <conditionalFormatting sqref="E1539:E1540">
    <cfRule type="duplicateValues" dxfId="12292" priority="16723"/>
  </conditionalFormatting>
  <conditionalFormatting sqref="E1539:E1540">
    <cfRule type="duplicateValues" dxfId="12291" priority="16722"/>
  </conditionalFormatting>
  <conditionalFormatting sqref="E1539:E1540">
    <cfRule type="duplicateValues" dxfId="12290" priority="16721"/>
  </conditionalFormatting>
  <conditionalFormatting sqref="E1539:E1540">
    <cfRule type="duplicateValues" dxfId="12289" priority="16720"/>
  </conditionalFormatting>
  <conditionalFormatting sqref="E1539:E1540">
    <cfRule type="duplicateValues" dxfId="12288" priority="16719"/>
  </conditionalFormatting>
  <conditionalFormatting sqref="E1539:E1540">
    <cfRule type="duplicateValues" dxfId="12287" priority="16704"/>
  </conditionalFormatting>
  <conditionalFormatting sqref="E1539:E1540">
    <cfRule type="duplicateValues" dxfId="12286" priority="16705"/>
    <cfRule type="duplicateValues" dxfId="12285" priority="16706"/>
  </conditionalFormatting>
  <conditionalFormatting sqref="E1539:E1540">
    <cfRule type="duplicateValues" dxfId="12284" priority="16707"/>
  </conditionalFormatting>
  <conditionalFormatting sqref="E1539:E1540">
    <cfRule type="duplicateValues" dxfId="12283" priority="16708"/>
  </conditionalFormatting>
  <conditionalFormatting sqref="E1539:E1540">
    <cfRule type="duplicateValues" dxfId="12282" priority="16709"/>
  </conditionalFormatting>
  <conditionalFormatting sqref="E1539:E1540">
    <cfRule type="duplicateValues" dxfId="12281" priority="16710"/>
  </conditionalFormatting>
  <conditionalFormatting sqref="E1539:E1540">
    <cfRule type="duplicateValues" dxfId="12280" priority="16711"/>
  </conditionalFormatting>
  <conditionalFormatting sqref="E1539:E1540">
    <cfRule type="duplicateValues" dxfId="12279" priority="16712"/>
  </conditionalFormatting>
  <conditionalFormatting sqref="E1539:E1540">
    <cfRule type="duplicateValues" dxfId="12278" priority="16713"/>
  </conditionalFormatting>
  <conditionalFormatting sqref="E1539:E1540">
    <cfRule type="duplicateValues" dxfId="12277" priority="16714"/>
  </conditionalFormatting>
  <conditionalFormatting sqref="E1539:E1540">
    <cfRule type="duplicateValues" dxfId="12276" priority="16715"/>
  </conditionalFormatting>
  <conditionalFormatting sqref="E1539:E1540">
    <cfRule type="duplicateValues" dxfId="12275" priority="16716"/>
  </conditionalFormatting>
  <conditionalFormatting sqref="E1539:E1540">
    <cfRule type="duplicateValues" dxfId="12274" priority="16717"/>
    <cfRule type="duplicateValues" dxfId="12273" priority="16718"/>
  </conditionalFormatting>
  <conditionalFormatting sqref="E1539:E1540">
    <cfRule type="duplicateValues" dxfId="12272" priority="16703"/>
  </conditionalFormatting>
  <conditionalFormatting sqref="E1539:E1540">
    <cfRule type="duplicateValues" dxfId="12271" priority="16702"/>
  </conditionalFormatting>
  <conditionalFormatting sqref="E1539:E1540">
    <cfRule type="duplicateValues" dxfId="12270" priority="16699"/>
    <cfRule type="duplicateValues" dxfId="12269" priority="16700"/>
    <cfRule type="duplicateValues" dxfId="12268" priority="16701"/>
  </conditionalFormatting>
  <conditionalFormatting sqref="E1539:E1540">
    <cfRule type="duplicateValues" dxfId="12267" priority="16698"/>
  </conditionalFormatting>
  <conditionalFormatting sqref="E1539:E1540">
    <cfRule type="duplicateValues" dxfId="12266" priority="16697"/>
  </conditionalFormatting>
  <conditionalFormatting sqref="E1539:E1540">
    <cfRule type="duplicateValues" dxfId="12265" priority="16696"/>
  </conditionalFormatting>
  <conditionalFormatting sqref="E1539:E1540">
    <cfRule type="duplicateValues" dxfId="12264" priority="16695"/>
  </conditionalFormatting>
  <conditionalFormatting sqref="E1539:E1540">
    <cfRule type="duplicateValues" dxfId="12263" priority="16694"/>
  </conditionalFormatting>
  <conditionalFormatting sqref="E1539:E1540">
    <cfRule type="duplicateValues" dxfId="12262" priority="16693"/>
  </conditionalFormatting>
  <conditionalFormatting sqref="E1539:E1540">
    <cfRule type="duplicateValues" dxfId="12261" priority="16692"/>
  </conditionalFormatting>
  <conditionalFormatting sqref="E1539:E1540">
    <cfRule type="duplicateValues" dxfId="12260" priority="16691"/>
  </conditionalFormatting>
  <conditionalFormatting sqref="E1539:E1540">
    <cfRule type="duplicateValues" dxfId="12259" priority="16676"/>
  </conditionalFormatting>
  <conditionalFormatting sqref="E1539:E1540">
    <cfRule type="duplicateValues" dxfId="12258" priority="16677"/>
    <cfRule type="duplicateValues" dxfId="12257" priority="16678"/>
  </conditionalFormatting>
  <conditionalFormatting sqref="E1539:E1540">
    <cfRule type="duplicateValues" dxfId="12256" priority="16679"/>
  </conditionalFormatting>
  <conditionalFormatting sqref="E1539:E1540">
    <cfRule type="duplicateValues" dxfId="12255" priority="16680"/>
  </conditionalFormatting>
  <conditionalFormatting sqref="E1539:E1540">
    <cfRule type="duplicateValues" dxfId="12254" priority="16681"/>
  </conditionalFormatting>
  <conditionalFormatting sqref="E1539:E1540">
    <cfRule type="duplicateValues" dxfId="12253" priority="16682"/>
  </conditionalFormatting>
  <conditionalFormatting sqref="E1539:E1540">
    <cfRule type="duplicateValues" dxfId="12252" priority="16683"/>
  </conditionalFormatting>
  <conditionalFormatting sqref="E1539:E1540">
    <cfRule type="duplicateValues" dxfId="12251" priority="16684"/>
  </conditionalFormatting>
  <conditionalFormatting sqref="E1539:E1540">
    <cfRule type="duplicateValues" dxfId="12250" priority="16685"/>
  </conditionalFormatting>
  <conditionalFormatting sqref="E1539:E1540">
    <cfRule type="duplicateValues" dxfId="12249" priority="16686"/>
  </conditionalFormatting>
  <conditionalFormatting sqref="E1539:E1540">
    <cfRule type="duplicateValues" dxfId="12248" priority="16687"/>
  </conditionalFormatting>
  <conditionalFormatting sqref="E1539:E1540">
    <cfRule type="duplicateValues" dxfId="12247" priority="16688"/>
  </conditionalFormatting>
  <conditionalFormatting sqref="E1539:E1540">
    <cfRule type="duplicateValues" dxfId="12246" priority="16689"/>
    <cfRule type="duplicateValues" dxfId="12245" priority="16690"/>
  </conditionalFormatting>
  <conditionalFormatting sqref="E1539:E1540">
    <cfRule type="duplicateValues" dxfId="12244" priority="16675"/>
  </conditionalFormatting>
  <conditionalFormatting sqref="E1539:E1540">
    <cfRule type="duplicateValues" dxfId="12243" priority="16674"/>
  </conditionalFormatting>
  <conditionalFormatting sqref="E1539:E1540">
    <cfRule type="duplicateValues" dxfId="12242" priority="16671"/>
    <cfRule type="duplicateValues" dxfId="12241" priority="16672"/>
    <cfRule type="duplicateValues" dxfId="12240" priority="16673"/>
  </conditionalFormatting>
  <conditionalFormatting sqref="E1539:E1540">
    <cfRule type="duplicateValues" dxfId="12239" priority="16670"/>
  </conditionalFormatting>
  <conditionalFormatting sqref="E1539:E1540">
    <cfRule type="duplicateValues" dxfId="12238" priority="16669"/>
  </conditionalFormatting>
  <conditionalFormatting sqref="E1539:E1540">
    <cfRule type="duplicateValues" dxfId="12237" priority="16668"/>
  </conditionalFormatting>
  <conditionalFormatting sqref="E1539:E1540">
    <cfRule type="duplicateValues" dxfId="12236" priority="16667"/>
  </conditionalFormatting>
  <conditionalFormatting sqref="E1539:E1540">
    <cfRule type="duplicateValues" dxfId="12235" priority="16666"/>
  </conditionalFormatting>
  <conditionalFormatting sqref="E1539:E1540">
    <cfRule type="duplicateValues" dxfId="12234" priority="16665"/>
  </conditionalFormatting>
  <conditionalFormatting sqref="E1539:E1540">
    <cfRule type="duplicateValues" dxfId="12233" priority="16664"/>
  </conditionalFormatting>
  <conditionalFormatting sqref="E1539:E1540">
    <cfRule type="duplicateValues" dxfId="12232" priority="16649"/>
  </conditionalFormatting>
  <conditionalFormatting sqref="E1539:E1540">
    <cfRule type="duplicateValues" dxfId="12231" priority="16650"/>
    <cfRule type="duplicateValues" dxfId="12230" priority="16651"/>
  </conditionalFormatting>
  <conditionalFormatting sqref="E1539:E1540">
    <cfRule type="duplicateValues" dxfId="12229" priority="16652"/>
  </conditionalFormatting>
  <conditionalFormatting sqref="E1539:E1540">
    <cfRule type="duplicateValues" dxfId="12228" priority="16653"/>
  </conditionalFormatting>
  <conditionalFormatting sqref="E1539:E1540">
    <cfRule type="duplicateValues" dxfId="12227" priority="16654"/>
  </conditionalFormatting>
  <conditionalFormatting sqref="E1539:E1540">
    <cfRule type="duplicateValues" dxfId="12226" priority="16655"/>
  </conditionalFormatting>
  <conditionalFormatting sqref="E1539:E1540">
    <cfRule type="duplicateValues" dxfId="12225" priority="16656"/>
  </conditionalFormatting>
  <conditionalFormatting sqref="E1539:E1540">
    <cfRule type="duplicateValues" dxfId="12224" priority="16657"/>
  </conditionalFormatting>
  <conditionalFormatting sqref="E1539:E1540">
    <cfRule type="duplicateValues" dxfId="12223" priority="16658"/>
  </conditionalFormatting>
  <conditionalFormatting sqref="E1539:E1540">
    <cfRule type="duplicateValues" dxfId="12222" priority="16659"/>
  </conditionalFormatting>
  <conditionalFormatting sqref="E1539:E1540">
    <cfRule type="duplicateValues" dxfId="12221" priority="16660"/>
  </conditionalFormatting>
  <conditionalFormatting sqref="E1539:E1540">
    <cfRule type="duplicateValues" dxfId="12220" priority="16661"/>
  </conditionalFormatting>
  <conditionalFormatting sqref="E1539:E1540">
    <cfRule type="duplicateValues" dxfId="12219" priority="16662"/>
    <cfRule type="duplicateValues" dxfId="12218" priority="16663"/>
  </conditionalFormatting>
  <conditionalFormatting sqref="E1539:E1540">
    <cfRule type="duplicateValues" dxfId="12217" priority="16648"/>
  </conditionalFormatting>
  <conditionalFormatting sqref="E1539:E1540">
    <cfRule type="duplicateValues" dxfId="12216" priority="16647"/>
  </conditionalFormatting>
  <conditionalFormatting sqref="E1539:E1540">
    <cfRule type="duplicateValues" dxfId="12215" priority="16644"/>
    <cfRule type="duplicateValues" dxfId="12214" priority="16645"/>
    <cfRule type="duplicateValues" dxfId="12213" priority="16646"/>
  </conditionalFormatting>
  <conditionalFormatting sqref="E1539:E1540">
    <cfRule type="duplicateValues" dxfId="12212" priority="16643"/>
  </conditionalFormatting>
  <conditionalFormatting sqref="E1539:E1540">
    <cfRule type="duplicateValues" dxfId="12211" priority="16642"/>
  </conditionalFormatting>
  <conditionalFormatting sqref="E1539:E1540">
    <cfRule type="duplicateValues" dxfId="12210" priority="16641"/>
  </conditionalFormatting>
  <conditionalFormatting sqref="E1539:E1540">
    <cfRule type="duplicateValues" dxfId="12209" priority="16626"/>
  </conditionalFormatting>
  <conditionalFormatting sqref="E1539:E1540">
    <cfRule type="duplicateValues" dxfId="12208" priority="16627"/>
    <cfRule type="duplicateValues" dxfId="12207" priority="16628"/>
  </conditionalFormatting>
  <conditionalFormatting sqref="E1539:E1540">
    <cfRule type="duplicateValues" dxfId="12206" priority="16629"/>
  </conditionalFormatting>
  <conditionalFormatting sqref="E1539:E1540">
    <cfRule type="duplicateValues" dxfId="12205" priority="16630"/>
  </conditionalFormatting>
  <conditionalFormatting sqref="E1539:E1540">
    <cfRule type="duplicateValues" dxfId="12204" priority="16631"/>
  </conditionalFormatting>
  <conditionalFormatting sqref="E1539:E1540">
    <cfRule type="duplicateValues" dxfId="12203" priority="16632"/>
  </conditionalFormatting>
  <conditionalFormatting sqref="E1539:E1540">
    <cfRule type="duplicateValues" dxfId="12202" priority="16633"/>
  </conditionalFormatting>
  <conditionalFormatting sqref="E1539:E1540">
    <cfRule type="duplicateValues" dxfId="12201" priority="16634"/>
  </conditionalFormatting>
  <conditionalFormatting sqref="E1539:E1540">
    <cfRule type="duplicateValues" dxfId="12200" priority="16635"/>
  </conditionalFormatting>
  <conditionalFormatting sqref="E1539:E1540">
    <cfRule type="duplicateValues" dxfId="12199" priority="16636"/>
  </conditionalFormatting>
  <conditionalFormatting sqref="E1539:E1540">
    <cfRule type="duplicateValues" dxfId="12198" priority="16637"/>
  </conditionalFormatting>
  <conditionalFormatting sqref="E1539:E1540">
    <cfRule type="duplicateValues" dxfId="12197" priority="16638"/>
  </conditionalFormatting>
  <conditionalFormatting sqref="E1539:E1540">
    <cfRule type="duplicateValues" dxfId="12196" priority="16639"/>
    <cfRule type="duplicateValues" dxfId="12195" priority="16640"/>
  </conditionalFormatting>
  <conditionalFormatting sqref="E1539:E1540">
    <cfRule type="duplicateValues" dxfId="12194" priority="16625"/>
  </conditionalFormatting>
  <conditionalFormatting sqref="E1539:E1540">
    <cfRule type="duplicateValues" dxfId="12193" priority="16624"/>
  </conditionalFormatting>
  <conditionalFormatting sqref="E1539:E1540">
    <cfRule type="duplicateValues" dxfId="12192" priority="16621"/>
    <cfRule type="duplicateValues" dxfId="12191" priority="16622"/>
    <cfRule type="duplicateValues" dxfId="12190" priority="16623"/>
  </conditionalFormatting>
  <conditionalFormatting sqref="E1539:E1540">
    <cfRule type="duplicateValues" dxfId="12189" priority="16620"/>
  </conditionalFormatting>
  <conditionalFormatting sqref="E1539:E1540">
    <cfRule type="duplicateValues" dxfId="12188" priority="16605"/>
  </conditionalFormatting>
  <conditionalFormatting sqref="E1539:E1540">
    <cfRule type="duplicateValues" dxfId="12187" priority="16606"/>
    <cfRule type="duplicateValues" dxfId="12186" priority="16607"/>
  </conditionalFormatting>
  <conditionalFormatting sqref="E1539:E1540">
    <cfRule type="duplicateValues" dxfId="12185" priority="16608"/>
  </conditionalFormatting>
  <conditionalFormatting sqref="E1539:E1540">
    <cfRule type="duplicateValues" dxfId="12184" priority="16609"/>
  </conditionalFormatting>
  <conditionalFormatting sqref="E1539:E1540">
    <cfRule type="duplicateValues" dxfId="12183" priority="16610"/>
  </conditionalFormatting>
  <conditionalFormatting sqref="E1539:E1540">
    <cfRule type="duplicateValues" dxfId="12182" priority="16611"/>
  </conditionalFormatting>
  <conditionalFormatting sqref="E1539:E1540">
    <cfRule type="duplicateValues" dxfId="12181" priority="16612"/>
  </conditionalFormatting>
  <conditionalFormatting sqref="E1539:E1540">
    <cfRule type="duplicateValues" dxfId="12180" priority="16613"/>
  </conditionalFormatting>
  <conditionalFormatting sqref="E1539:E1540">
    <cfRule type="duplicateValues" dxfId="12179" priority="16614"/>
  </conditionalFormatting>
  <conditionalFormatting sqref="E1539:E1540">
    <cfRule type="duplicateValues" dxfId="12178" priority="16615"/>
  </conditionalFormatting>
  <conditionalFormatting sqref="E1539:E1540">
    <cfRule type="duplicateValues" dxfId="12177" priority="16616"/>
  </conditionalFormatting>
  <conditionalFormatting sqref="E1539:E1540">
    <cfRule type="duplicateValues" dxfId="12176" priority="16617"/>
  </conditionalFormatting>
  <conditionalFormatting sqref="E1539:E1540">
    <cfRule type="duplicateValues" dxfId="12175" priority="16618"/>
    <cfRule type="duplicateValues" dxfId="12174" priority="16619"/>
  </conditionalFormatting>
  <conditionalFormatting sqref="E1539:E1540">
    <cfRule type="duplicateValues" dxfId="12173" priority="16604"/>
  </conditionalFormatting>
  <conditionalFormatting sqref="E1539:E1540">
    <cfRule type="duplicateValues" dxfId="12172" priority="16599"/>
    <cfRule type="duplicateValues" dxfId="12171" priority="16600"/>
    <cfRule type="duplicateValues" dxfId="12170" priority="16601"/>
  </conditionalFormatting>
  <conditionalFormatting sqref="E1539:E1540">
    <cfRule type="duplicateValues" dxfId="12169" priority="16602"/>
    <cfRule type="duplicateValues" dxfId="12168" priority="16603"/>
  </conditionalFormatting>
  <conditionalFormatting sqref="E1539:E1540">
    <cfRule type="duplicateValues" dxfId="12167" priority="16598"/>
  </conditionalFormatting>
  <conditionalFormatting sqref="E1539:E1540">
    <cfRule type="duplicateValues" dxfId="12166" priority="16597"/>
  </conditionalFormatting>
  <conditionalFormatting sqref="E1539:E1540">
    <cfRule type="duplicateValues" dxfId="12165" priority="16595"/>
    <cfRule type="duplicateValues" dxfId="12164" priority="16596"/>
  </conditionalFormatting>
  <conditionalFormatting sqref="E1539:E1540">
    <cfRule type="duplicateValues" dxfId="12163" priority="16594"/>
  </conditionalFormatting>
  <conditionalFormatting sqref="E1539:E1540">
    <cfRule type="duplicateValues" dxfId="12162" priority="16592"/>
    <cfRule type="duplicateValues" dxfId="12161" priority="16593"/>
  </conditionalFormatting>
  <conditionalFormatting sqref="E1539:E1540">
    <cfRule type="duplicateValues" dxfId="12160" priority="16591"/>
  </conditionalFormatting>
  <conditionalFormatting sqref="E1539:E1540">
    <cfRule type="duplicateValues" dxfId="12159" priority="16589"/>
    <cfRule type="duplicateValues" dxfId="12158" priority="16590"/>
  </conditionalFormatting>
  <conditionalFormatting sqref="E1539:E1540">
    <cfRule type="duplicateValues" dxfId="12157" priority="16588"/>
  </conditionalFormatting>
  <conditionalFormatting sqref="E1539:E1540">
    <cfRule type="duplicateValues" dxfId="12156" priority="16586"/>
    <cfRule type="duplicateValues" dxfId="12155" priority="16587"/>
  </conditionalFormatting>
  <conditionalFormatting sqref="E1539:E1540">
    <cfRule type="duplicateValues" dxfId="12154" priority="16585"/>
  </conditionalFormatting>
  <conditionalFormatting sqref="E1539:E1540">
    <cfRule type="duplicateValues" dxfId="12153" priority="16584"/>
  </conditionalFormatting>
  <conditionalFormatting sqref="E1539:E1540">
    <cfRule type="duplicateValues" dxfId="12152" priority="16583"/>
  </conditionalFormatting>
  <conditionalFormatting sqref="E1539:E1540">
    <cfRule type="duplicateValues" dxfId="12151" priority="16582"/>
  </conditionalFormatting>
  <conditionalFormatting sqref="E1539:E1540">
    <cfRule type="duplicateValues" dxfId="12150" priority="16581"/>
  </conditionalFormatting>
  <conditionalFormatting sqref="E1539:E1540">
    <cfRule type="duplicateValues" dxfId="12149" priority="16580"/>
  </conditionalFormatting>
  <conditionalFormatting sqref="E1539:E1540">
    <cfRule type="duplicateValues" dxfId="12148" priority="16579"/>
  </conditionalFormatting>
  <conditionalFormatting sqref="E1539:E1540">
    <cfRule type="duplicateValues" dxfId="12147" priority="16578"/>
  </conditionalFormatting>
  <conditionalFormatting sqref="E1539:E1540">
    <cfRule type="duplicateValues" dxfId="12146" priority="16577"/>
  </conditionalFormatting>
  <conditionalFormatting sqref="E1539:E1540">
    <cfRule type="duplicateValues" dxfId="12145" priority="16576"/>
  </conditionalFormatting>
  <conditionalFormatting sqref="E1539:E1540">
    <cfRule type="duplicateValues" dxfId="12144" priority="16574"/>
    <cfRule type="duplicateValues" dxfId="12143" priority="16575"/>
  </conditionalFormatting>
  <conditionalFormatting sqref="E1539:E1540">
    <cfRule type="duplicateValues" dxfId="12142" priority="16573"/>
  </conditionalFormatting>
  <conditionalFormatting sqref="E1539:E1540">
    <cfRule type="duplicateValues" dxfId="12141" priority="16572"/>
  </conditionalFormatting>
  <conditionalFormatting sqref="E1539:E1540">
    <cfRule type="duplicateValues" dxfId="12140" priority="16571"/>
  </conditionalFormatting>
  <conditionalFormatting sqref="E1539:E1540">
    <cfRule type="duplicateValues" dxfId="12139" priority="16570"/>
  </conditionalFormatting>
  <conditionalFormatting sqref="E1539:E1540">
    <cfRule type="duplicateValues" dxfId="12138" priority="16567"/>
    <cfRule type="duplicateValues" dxfId="12137" priority="16568"/>
    <cfRule type="duplicateValues" dxfId="12136" priority="16569"/>
  </conditionalFormatting>
  <conditionalFormatting sqref="E1539:E1540">
    <cfRule type="duplicateValues" dxfId="12135" priority="16566"/>
  </conditionalFormatting>
  <conditionalFormatting sqref="E1539:E1540">
    <cfRule type="duplicateValues" dxfId="12134" priority="16565"/>
  </conditionalFormatting>
  <conditionalFormatting sqref="E1539:E1540">
    <cfRule type="duplicateValues" dxfId="12133" priority="16564"/>
  </conditionalFormatting>
  <conditionalFormatting sqref="E1539:E1540">
    <cfRule type="duplicateValues" dxfId="12132" priority="16563"/>
  </conditionalFormatting>
  <conditionalFormatting sqref="E1539:E1540">
    <cfRule type="duplicateValues" dxfId="12131" priority="16562"/>
  </conditionalFormatting>
  <conditionalFormatting sqref="E1539:E1540">
    <cfRule type="duplicateValues" dxfId="12130" priority="16561"/>
  </conditionalFormatting>
  <conditionalFormatting sqref="E1539:E1540">
    <cfRule type="duplicateValues" dxfId="12129" priority="16560"/>
  </conditionalFormatting>
  <conditionalFormatting sqref="E1539:E1540">
    <cfRule type="duplicateValues" dxfId="12128" priority="16559"/>
  </conditionalFormatting>
  <conditionalFormatting sqref="E1539:E1540">
    <cfRule type="duplicateValues" dxfId="12127" priority="16558"/>
  </conditionalFormatting>
  <conditionalFormatting sqref="E1539:E1540">
    <cfRule type="duplicateValues" dxfId="12126" priority="16557"/>
  </conditionalFormatting>
  <conditionalFormatting sqref="E1539:E1540">
    <cfRule type="duplicateValues" dxfId="12125" priority="16555"/>
    <cfRule type="duplicateValues" dxfId="12124" priority="16556"/>
  </conditionalFormatting>
  <conditionalFormatting sqref="E1539:E1540">
    <cfRule type="duplicateValues" dxfId="12123" priority="16554"/>
  </conditionalFormatting>
  <conditionalFormatting sqref="E1539:E1540">
    <cfRule type="duplicateValues" dxfId="12122" priority="16553"/>
  </conditionalFormatting>
  <conditionalFormatting sqref="E1539:E1540">
    <cfRule type="duplicateValues" dxfId="12121" priority="16552"/>
  </conditionalFormatting>
  <conditionalFormatting sqref="E1539:E1540">
    <cfRule type="duplicateValues" dxfId="12120" priority="16550"/>
    <cfRule type="duplicateValues" dxfId="12119" priority="16551"/>
  </conditionalFormatting>
  <conditionalFormatting sqref="E1539:E1540">
    <cfRule type="duplicateValues" dxfId="12118" priority="16544"/>
    <cfRule type="duplicateValues" dxfId="12117" priority="16546"/>
    <cfRule type="duplicateValues" dxfId="12116" priority="16547"/>
    <cfRule type="duplicateValues" dxfId="12115" priority="16548"/>
    <cfRule type="duplicateValues" dxfId="12114" priority="16549"/>
  </conditionalFormatting>
  <conditionalFormatting sqref="E1539:E1540">
    <cfRule type="duplicateValues" dxfId="12113" priority="16545"/>
  </conditionalFormatting>
  <conditionalFormatting sqref="E1539:E1540">
    <cfRule type="duplicateValues" dxfId="12112" priority="16543"/>
  </conditionalFormatting>
  <conditionalFormatting sqref="E1539:E1540">
    <cfRule type="duplicateValues" dxfId="12111" priority="16542"/>
  </conditionalFormatting>
  <conditionalFormatting sqref="E1539:E1540">
    <cfRule type="duplicateValues" dxfId="12110" priority="16541"/>
  </conditionalFormatting>
  <conditionalFormatting sqref="E1539:E1540">
    <cfRule type="duplicateValues" dxfId="12109" priority="16539"/>
    <cfRule type="duplicateValues" dxfId="12108" priority="16540"/>
  </conditionalFormatting>
  <conditionalFormatting sqref="E1539:E1540">
    <cfRule type="duplicateValues" dxfId="12107" priority="16538"/>
  </conditionalFormatting>
  <conditionalFormatting sqref="E1539:E1540">
    <cfRule type="duplicateValues" dxfId="12106" priority="16537"/>
  </conditionalFormatting>
  <conditionalFormatting sqref="E1539:E1540">
    <cfRule type="duplicateValues" dxfId="12105" priority="16536"/>
  </conditionalFormatting>
  <conditionalFormatting sqref="E1539:E1540">
    <cfRule type="duplicateValues" dxfId="12104" priority="16533"/>
    <cfRule type="duplicateValues" dxfId="12103" priority="16534"/>
    <cfRule type="duplicateValues" dxfId="12102" priority="16535"/>
  </conditionalFormatting>
  <conditionalFormatting sqref="E1539:E1540">
    <cfRule type="duplicateValues" dxfId="12101" priority="16532"/>
  </conditionalFormatting>
  <conditionalFormatting sqref="E1539:E1540">
    <cfRule type="duplicateValues" dxfId="12100" priority="16531"/>
  </conditionalFormatting>
  <conditionalFormatting sqref="E1539:E1540">
    <cfRule type="duplicateValues" dxfId="12099" priority="16530"/>
  </conditionalFormatting>
  <conditionalFormatting sqref="E1539:E1540">
    <cfRule type="duplicateValues" dxfId="12098" priority="16529"/>
  </conditionalFormatting>
  <conditionalFormatting sqref="E1539:E1540">
    <cfRule type="duplicateValues" dxfId="12097" priority="16528"/>
  </conditionalFormatting>
  <conditionalFormatting sqref="E1539:E1540">
    <cfRule type="duplicateValues" dxfId="12096" priority="16527"/>
  </conditionalFormatting>
  <conditionalFormatting sqref="E1539:E1540">
    <cfRule type="duplicateValues" dxfId="12095" priority="16526"/>
  </conditionalFormatting>
  <conditionalFormatting sqref="E1539:E1540">
    <cfRule type="duplicateValues" dxfId="12094" priority="16525"/>
  </conditionalFormatting>
  <conditionalFormatting sqref="E1539:E1540">
    <cfRule type="duplicateValues" dxfId="12093" priority="16524"/>
  </conditionalFormatting>
  <conditionalFormatting sqref="E1539:E1540">
    <cfRule type="duplicateValues" dxfId="12092" priority="16523"/>
  </conditionalFormatting>
  <conditionalFormatting sqref="E1539:E1540">
    <cfRule type="duplicateValues" dxfId="12091" priority="16522"/>
  </conditionalFormatting>
  <conditionalFormatting sqref="E1539:E1540">
    <cfRule type="duplicateValues" dxfId="12090" priority="16521"/>
  </conditionalFormatting>
  <conditionalFormatting sqref="E1539:E1540">
    <cfRule type="duplicateValues" dxfId="12089" priority="16520"/>
  </conditionalFormatting>
  <conditionalFormatting sqref="E1553:E1554">
    <cfRule type="duplicateValues" dxfId="12088" priority="15647"/>
  </conditionalFormatting>
  <conditionalFormatting sqref="E1553:E1554">
    <cfRule type="duplicateValues" dxfId="12087" priority="15648"/>
    <cfRule type="duplicateValues" dxfId="12086" priority="15649"/>
  </conditionalFormatting>
  <conditionalFormatting sqref="E1553:E1554">
    <cfRule type="duplicateValues" dxfId="12085" priority="15650"/>
  </conditionalFormatting>
  <conditionalFormatting sqref="E1553:E1554">
    <cfRule type="duplicateValues" dxfId="12084" priority="15651"/>
  </conditionalFormatting>
  <conditionalFormatting sqref="E1553:E1554">
    <cfRule type="duplicateValues" dxfId="12083" priority="15652"/>
  </conditionalFormatting>
  <conditionalFormatting sqref="E1553:E1554">
    <cfRule type="duplicateValues" dxfId="12082" priority="15653"/>
  </conditionalFormatting>
  <conditionalFormatting sqref="E1553:E1554">
    <cfRule type="duplicateValues" dxfId="12081" priority="15654"/>
  </conditionalFormatting>
  <conditionalFormatting sqref="E1553:E1554">
    <cfRule type="duplicateValues" dxfId="12080" priority="15655"/>
  </conditionalFormatting>
  <conditionalFormatting sqref="E1553:E1554">
    <cfRule type="duplicateValues" dxfId="12079" priority="15656"/>
  </conditionalFormatting>
  <conditionalFormatting sqref="E1553:E1554">
    <cfRule type="duplicateValues" dxfId="12078" priority="15657"/>
  </conditionalFormatting>
  <conditionalFormatting sqref="E1553:E1554">
    <cfRule type="duplicateValues" dxfId="12077" priority="15658"/>
  </conditionalFormatting>
  <conditionalFormatting sqref="E1553:E1554">
    <cfRule type="duplicateValues" dxfId="12076" priority="15659"/>
  </conditionalFormatting>
  <conditionalFormatting sqref="E1553:E1554">
    <cfRule type="duplicateValues" dxfId="12075" priority="15660"/>
    <cfRule type="duplicateValues" dxfId="12074" priority="15661"/>
  </conditionalFormatting>
  <conditionalFormatting sqref="E1553:E1554">
    <cfRule type="duplicateValues" dxfId="12073" priority="15646"/>
  </conditionalFormatting>
  <conditionalFormatting sqref="E1553:E1554">
    <cfRule type="duplicateValues" dxfId="12072" priority="15645"/>
  </conditionalFormatting>
  <conditionalFormatting sqref="E1553:E1554">
    <cfRule type="duplicateValues" dxfId="12071" priority="15642"/>
    <cfRule type="duplicateValues" dxfId="12070" priority="15643"/>
    <cfRule type="duplicateValues" dxfId="12069" priority="15644"/>
  </conditionalFormatting>
  <conditionalFormatting sqref="E1553:E1554">
    <cfRule type="duplicateValues" dxfId="12068" priority="15641"/>
  </conditionalFormatting>
  <conditionalFormatting sqref="E1553:E1554">
    <cfRule type="duplicateValues" dxfId="12067" priority="15640"/>
  </conditionalFormatting>
  <conditionalFormatting sqref="E1553:E1554">
    <cfRule type="duplicateValues" dxfId="12066" priority="15639"/>
  </conditionalFormatting>
  <conditionalFormatting sqref="E1553:E1554">
    <cfRule type="duplicateValues" dxfId="12065" priority="15638"/>
  </conditionalFormatting>
  <conditionalFormatting sqref="E1553:E1554">
    <cfRule type="duplicateValues" dxfId="12064" priority="15637"/>
  </conditionalFormatting>
  <conditionalFormatting sqref="E1553:E1554">
    <cfRule type="duplicateValues" dxfId="12063" priority="15636"/>
  </conditionalFormatting>
  <conditionalFormatting sqref="E1553:E1554">
    <cfRule type="duplicateValues" dxfId="12062" priority="15635"/>
  </conditionalFormatting>
  <conditionalFormatting sqref="E1553:E1554">
    <cfRule type="duplicateValues" dxfId="12061" priority="15634"/>
  </conditionalFormatting>
  <conditionalFormatting sqref="E1553:E1554">
    <cfRule type="duplicateValues" dxfId="12060" priority="15633"/>
  </conditionalFormatting>
  <conditionalFormatting sqref="E1553:E1554">
    <cfRule type="duplicateValues" dxfId="12059" priority="15618"/>
  </conditionalFormatting>
  <conditionalFormatting sqref="E1553:E1554">
    <cfRule type="duplicateValues" dxfId="12058" priority="15619"/>
    <cfRule type="duplicateValues" dxfId="12057" priority="15620"/>
  </conditionalFormatting>
  <conditionalFormatting sqref="E1553:E1554">
    <cfRule type="duplicateValues" dxfId="12056" priority="15621"/>
  </conditionalFormatting>
  <conditionalFormatting sqref="E1553:E1554">
    <cfRule type="duplicateValues" dxfId="12055" priority="15622"/>
  </conditionalFormatting>
  <conditionalFormatting sqref="E1553:E1554">
    <cfRule type="duplicateValues" dxfId="12054" priority="15623"/>
  </conditionalFormatting>
  <conditionalFormatting sqref="E1553:E1554">
    <cfRule type="duplicateValues" dxfId="12053" priority="15624"/>
  </conditionalFormatting>
  <conditionalFormatting sqref="E1553:E1554">
    <cfRule type="duplicateValues" dxfId="12052" priority="15625"/>
  </conditionalFormatting>
  <conditionalFormatting sqref="E1553:E1554">
    <cfRule type="duplicateValues" dxfId="12051" priority="15626"/>
  </conditionalFormatting>
  <conditionalFormatting sqref="E1553:E1554">
    <cfRule type="duplicateValues" dxfId="12050" priority="15627"/>
  </conditionalFormatting>
  <conditionalFormatting sqref="E1553:E1554">
    <cfRule type="duplicateValues" dxfId="12049" priority="15628"/>
  </conditionalFormatting>
  <conditionalFormatting sqref="E1553:E1554">
    <cfRule type="duplicateValues" dxfId="12048" priority="15629"/>
  </conditionalFormatting>
  <conditionalFormatting sqref="E1553:E1554">
    <cfRule type="duplicateValues" dxfId="12047" priority="15630"/>
  </conditionalFormatting>
  <conditionalFormatting sqref="E1553:E1554">
    <cfRule type="duplicateValues" dxfId="12046" priority="15631"/>
    <cfRule type="duplicateValues" dxfId="12045" priority="15632"/>
  </conditionalFormatting>
  <conditionalFormatting sqref="E1553:E1554">
    <cfRule type="duplicateValues" dxfId="12044" priority="15617"/>
  </conditionalFormatting>
  <conditionalFormatting sqref="E1553:E1554">
    <cfRule type="duplicateValues" dxfId="12043" priority="15616"/>
  </conditionalFormatting>
  <conditionalFormatting sqref="E1553:E1554">
    <cfRule type="duplicateValues" dxfId="12042" priority="15613"/>
    <cfRule type="duplicateValues" dxfId="12041" priority="15614"/>
    <cfRule type="duplicateValues" dxfId="12040" priority="15615"/>
  </conditionalFormatting>
  <conditionalFormatting sqref="E1553:E1554">
    <cfRule type="duplicateValues" dxfId="12039" priority="15612"/>
  </conditionalFormatting>
  <conditionalFormatting sqref="E1553:E1554">
    <cfRule type="duplicateValues" dxfId="12038" priority="15611"/>
  </conditionalFormatting>
  <conditionalFormatting sqref="E1553:E1554">
    <cfRule type="duplicateValues" dxfId="12037" priority="15610"/>
  </conditionalFormatting>
  <conditionalFormatting sqref="E1553:E1554">
    <cfRule type="duplicateValues" dxfId="12036" priority="15609"/>
  </conditionalFormatting>
  <conditionalFormatting sqref="E1553:E1554">
    <cfRule type="duplicateValues" dxfId="12035" priority="15608"/>
  </conditionalFormatting>
  <conditionalFormatting sqref="E1553:E1554">
    <cfRule type="duplicateValues" dxfId="12034" priority="15607"/>
  </conditionalFormatting>
  <conditionalFormatting sqref="E1553:E1554">
    <cfRule type="duplicateValues" dxfId="12033" priority="15606"/>
  </conditionalFormatting>
  <conditionalFormatting sqref="E1553:E1554">
    <cfRule type="duplicateValues" dxfId="12032" priority="15605"/>
  </conditionalFormatting>
  <conditionalFormatting sqref="E1553:E1554">
    <cfRule type="duplicateValues" dxfId="12031" priority="15604"/>
  </conditionalFormatting>
  <conditionalFormatting sqref="E1553:E1554">
    <cfRule type="duplicateValues" dxfId="12030" priority="15589"/>
  </conditionalFormatting>
  <conditionalFormatting sqref="E1553:E1554">
    <cfRule type="duplicateValues" dxfId="12029" priority="15590"/>
    <cfRule type="duplicateValues" dxfId="12028" priority="15591"/>
  </conditionalFormatting>
  <conditionalFormatting sqref="E1553:E1554">
    <cfRule type="duplicateValues" dxfId="12027" priority="15592"/>
  </conditionalFormatting>
  <conditionalFormatting sqref="E1553:E1554">
    <cfRule type="duplicateValues" dxfId="12026" priority="15593"/>
  </conditionalFormatting>
  <conditionalFormatting sqref="E1553:E1554">
    <cfRule type="duplicateValues" dxfId="12025" priority="15594"/>
  </conditionalFormatting>
  <conditionalFormatting sqref="E1553:E1554">
    <cfRule type="duplicateValues" dxfId="12024" priority="15595"/>
  </conditionalFormatting>
  <conditionalFormatting sqref="E1553:E1554">
    <cfRule type="duplicateValues" dxfId="12023" priority="15596"/>
  </conditionalFormatting>
  <conditionalFormatting sqref="E1553:E1554">
    <cfRule type="duplicateValues" dxfId="12022" priority="15597"/>
  </conditionalFormatting>
  <conditionalFormatting sqref="E1553:E1554">
    <cfRule type="duplicateValues" dxfId="12021" priority="15598"/>
  </conditionalFormatting>
  <conditionalFormatting sqref="E1553:E1554">
    <cfRule type="duplicateValues" dxfId="12020" priority="15599"/>
  </conditionalFormatting>
  <conditionalFormatting sqref="E1553:E1554">
    <cfRule type="duplicateValues" dxfId="12019" priority="15600"/>
  </conditionalFormatting>
  <conditionalFormatting sqref="E1553:E1554">
    <cfRule type="duplicateValues" dxfId="12018" priority="15601"/>
  </conditionalFormatting>
  <conditionalFormatting sqref="E1553:E1554">
    <cfRule type="duplicateValues" dxfId="12017" priority="15602"/>
    <cfRule type="duplicateValues" dxfId="12016" priority="15603"/>
  </conditionalFormatting>
  <conditionalFormatting sqref="E1553:E1554">
    <cfRule type="duplicateValues" dxfId="12015" priority="15588"/>
  </conditionalFormatting>
  <conditionalFormatting sqref="E1553:E1554">
    <cfRule type="duplicateValues" dxfId="12014" priority="15587"/>
  </conditionalFormatting>
  <conditionalFormatting sqref="E1553:E1554">
    <cfRule type="duplicateValues" dxfId="12013" priority="15584"/>
    <cfRule type="duplicateValues" dxfId="12012" priority="15585"/>
    <cfRule type="duplicateValues" dxfId="12011" priority="15586"/>
  </conditionalFormatting>
  <conditionalFormatting sqref="E1553:E1554">
    <cfRule type="duplicateValues" dxfId="12010" priority="15583"/>
  </conditionalFormatting>
  <conditionalFormatting sqref="E1553:E1554">
    <cfRule type="duplicateValues" dxfId="12009" priority="15582"/>
  </conditionalFormatting>
  <conditionalFormatting sqref="E1553:E1554">
    <cfRule type="duplicateValues" dxfId="12008" priority="15581"/>
  </conditionalFormatting>
  <conditionalFormatting sqref="E1553:E1554">
    <cfRule type="duplicateValues" dxfId="12007" priority="15580"/>
  </conditionalFormatting>
  <conditionalFormatting sqref="E1553:E1554">
    <cfRule type="duplicateValues" dxfId="12006" priority="15579"/>
  </conditionalFormatting>
  <conditionalFormatting sqref="E1553:E1554">
    <cfRule type="duplicateValues" dxfId="12005" priority="15578"/>
  </conditionalFormatting>
  <conditionalFormatting sqref="E1553:E1554">
    <cfRule type="duplicateValues" dxfId="12004" priority="15577"/>
  </conditionalFormatting>
  <conditionalFormatting sqref="E1553:E1554">
    <cfRule type="duplicateValues" dxfId="12003" priority="15576"/>
  </conditionalFormatting>
  <conditionalFormatting sqref="E1553:E1554">
    <cfRule type="duplicateValues" dxfId="12002" priority="15575"/>
  </conditionalFormatting>
  <conditionalFormatting sqref="E1553:E1554">
    <cfRule type="duplicateValues" dxfId="12001" priority="15560"/>
  </conditionalFormatting>
  <conditionalFormatting sqref="E1553:E1554">
    <cfRule type="duplicateValues" dxfId="12000" priority="15561"/>
    <cfRule type="duplicateValues" dxfId="11999" priority="15562"/>
  </conditionalFormatting>
  <conditionalFormatting sqref="E1553:E1554">
    <cfRule type="duplicateValues" dxfId="11998" priority="15563"/>
  </conditionalFormatting>
  <conditionalFormatting sqref="E1553:E1554">
    <cfRule type="duplicateValues" dxfId="11997" priority="15564"/>
  </conditionalFormatting>
  <conditionalFormatting sqref="E1553:E1554">
    <cfRule type="duplicateValues" dxfId="11996" priority="15565"/>
  </conditionalFormatting>
  <conditionalFormatting sqref="E1553:E1554">
    <cfRule type="duplicateValues" dxfId="11995" priority="15566"/>
  </conditionalFormatting>
  <conditionalFormatting sqref="E1553:E1554">
    <cfRule type="duplicateValues" dxfId="11994" priority="15567"/>
  </conditionalFormatting>
  <conditionalFormatting sqref="E1553:E1554">
    <cfRule type="duplicateValues" dxfId="11993" priority="15568"/>
  </conditionalFormatting>
  <conditionalFormatting sqref="E1553:E1554">
    <cfRule type="duplicateValues" dxfId="11992" priority="15569"/>
  </conditionalFormatting>
  <conditionalFormatting sqref="E1553:E1554">
    <cfRule type="duplicateValues" dxfId="11991" priority="15570"/>
  </conditionalFormatting>
  <conditionalFormatting sqref="E1553:E1554">
    <cfRule type="duplicateValues" dxfId="11990" priority="15571"/>
  </conditionalFormatting>
  <conditionalFormatting sqref="E1553:E1554">
    <cfRule type="duplicateValues" dxfId="11989" priority="15572"/>
  </conditionalFormatting>
  <conditionalFormatting sqref="E1553:E1554">
    <cfRule type="duplicateValues" dxfId="11988" priority="15573"/>
    <cfRule type="duplicateValues" dxfId="11987" priority="15574"/>
  </conditionalFormatting>
  <conditionalFormatting sqref="E1553:E1554">
    <cfRule type="duplicateValues" dxfId="11986" priority="15559"/>
  </conditionalFormatting>
  <conditionalFormatting sqref="E1553:E1554">
    <cfRule type="duplicateValues" dxfId="11985" priority="15558"/>
  </conditionalFormatting>
  <conditionalFormatting sqref="E1553:E1554">
    <cfRule type="duplicateValues" dxfId="11984" priority="15555"/>
    <cfRule type="duplicateValues" dxfId="11983" priority="15556"/>
    <cfRule type="duplicateValues" dxfId="11982" priority="15557"/>
  </conditionalFormatting>
  <conditionalFormatting sqref="E1553:E1554">
    <cfRule type="duplicateValues" dxfId="11981" priority="15554"/>
  </conditionalFormatting>
  <conditionalFormatting sqref="E1553:E1554">
    <cfRule type="duplicateValues" dxfId="11980" priority="15553"/>
  </conditionalFormatting>
  <conditionalFormatting sqref="E1553:E1554">
    <cfRule type="duplicateValues" dxfId="11979" priority="15552"/>
  </conditionalFormatting>
  <conditionalFormatting sqref="E1553:E1554">
    <cfRule type="duplicateValues" dxfId="11978" priority="15551"/>
  </conditionalFormatting>
  <conditionalFormatting sqref="E1553:E1554">
    <cfRule type="duplicateValues" dxfId="11977" priority="15550"/>
  </conditionalFormatting>
  <conditionalFormatting sqref="E1553:E1554">
    <cfRule type="duplicateValues" dxfId="11976" priority="15549"/>
  </conditionalFormatting>
  <conditionalFormatting sqref="E1553:E1554">
    <cfRule type="duplicateValues" dxfId="11975" priority="15548"/>
  </conditionalFormatting>
  <conditionalFormatting sqref="E1553:E1554">
    <cfRule type="duplicateValues" dxfId="11974" priority="15547"/>
  </conditionalFormatting>
  <conditionalFormatting sqref="E1553:E1554">
    <cfRule type="duplicateValues" dxfId="11973" priority="15532"/>
  </conditionalFormatting>
  <conditionalFormatting sqref="E1553:E1554">
    <cfRule type="duplicateValues" dxfId="11972" priority="15533"/>
    <cfRule type="duplicateValues" dxfId="11971" priority="15534"/>
  </conditionalFormatting>
  <conditionalFormatting sqref="E1553:E1554">
    <cfRule type="duplicateValues" dxfId="11970" priority="15535"/>
  </conditionalFormatting>
  <conditionalFormatting sqref="E1553:E1554">
    <cfRule type="duplicateValues" dxfId="11969" priority="15536"/>
  </conditionalFormatting>
  <conditionalFormatting sqref="E1553:E1554">
    <cfRule type="duplicateValues" dxfId="11968" priority="15537"/>
  </conditionalFormatting>
  <conditionalFormatting sqref="E1553:E1554">
    <cfRule type="duplicateValues" dxfId="11967" priority="15538"/>
  </conditionalFormatting>
  <conditionalFormatting sqref="E1553:E1554">
    <cfRule type="duplicateValues" dxfId="11966" priority="15539"/>
  </conditionalFormatting>
  <conditionalFormatting sqref="E1553:E1554">
    <cfRule type="duplicateValues" dxfId="11965" priority="15540"/>
  </conditionalFormatting>
  <conditionalFormatting sqref="E1553:E1554">
    <cfRule type="duplicateValues" dxfId="11964" priority="15541"/>
  </conditionalFormatting>
  <conditionalFormatting sqref="E1553:E1554">
    <cfRule type="duplicateValues" dxfId="11963" priority="15542"/>
  </conditionalFormatting>
  <conditionalFormatting sqref="E1553:E1554">
    <cfRule type="duplicateValues" dxfId="11962" priority="15543"/>
  </conditionalFormatting>
  <conditionalFormatting sqref="E1553:E1554">
    <cfRule type="duplicateValues" dxfId="11961" priority="15544"/>
  </conditionalFormatting>
  <conditionalFormatting sqref="E1553:E1554">
    <cfRule type="duplicateValues" dxfId="11960" priority="15545"/>
    <cfRule type="duplicateValues" dxfId="11959" priority="15546"/>
  </conditionalFormatting>
  <conditionalFormatting sqref="E1553:E1554">
    <cfRule type="duplicateValues" dxfId="11958" priority="15531"/>
  </conditionalFormatting>
  <conditionalFormatting sqref="E1553:E1554">
    <cfRule type="duplicateValues" dxfId="11957" priority="15530"/>
  </conditionalFormatting>
  <conditionalFormatting sqref="E1553:E1554">
    <cfRule type="duplicateValues" dxfId="11956" priority="15527"/>
    <cfRule type="duplicateValues" dxfId="11955" priority="15528"/>
    <cfRule type="duplicateValues" dxfId="11954" priority="15529"/>
  </conditionalFormatting>
  <conditionalFormatting sqref="E1553:E1554">
    <cfRule type="duplicateValues" dxfId="11953" priority="15526"/>
  </conditionalFormatting>
  <conditionalFormatting sqref="E1553:E1554">
    <cfRule type="duplicateValues" dxfId="11952" priority="15525"/>
  </conditionalFormatting>
  <conditionalFormatting sqref="E1553:E1554">
    <cfRule type="duplicateValues" dxfId="11951" priority="15524"/>
  </conditionalFormatting>
  <conditionalFormatting sqref="E1553:E1554">
    <cfRule type="duplicateValues" dxfId="11950" priority="15523"/>
  </conditionalFormatting>
  <conditionalFormatting sqref="E1553:E1554">
    <cfRule type="duplicateValues" dxfId="11949" priority="15522"/>
  </conditionalFormatting>
  <conditionalFormatting sqref="E1553:E1554">
    <cfRule type="duplicateValues" dxfId="11948" priority="15521"/>
  </conditionalFormatting>
  <conditionalFormatting sqref="E1553:E1554">
    <cfRule type="duplicateValues" dxfId="11947" priority="15520"/>
  </conditionalFormatting>
  <conditionalFormatting sqref="E1553:E1554">
    <cfRule type="duplicateValues" dxfId="11946" priority="15505"/>
  </conditionalFormatting>
  <conditionalFormatting sqref="E1553:E1554">
    <cfRule type="duplicateValues" dxfId="11945" priority="15506"/>
    <cfRule type="duplicateValues" dxfId="11944" priority="15507"/>
  </conditionalFormatting>
  <conditionalFormatting sqref="E1553:E1554">
    <cfRule type="duplicateValues" dxfId="11943" priority="15508"/>
  </conditionalFormatting>
  <conditionalFormatting sqref="E1553:E1554">
    <cfRule type="duplicateValues" dxfId="11942" priority="15509"/>
  </conditionalFormatting>
  <conditionalFormatting sqref="E1553:E1554">
    <cfRule type="duplicateValues" dxfId="11941" priority="15510"/>
  </conditionalFormatting>
  <conditionalFormatting sqref="E1553:E1554">
    <cfRule type="duplicateValues" dxfId="11940" priority="15511"/>
  </conditionalFormatting>
  <conditionalFormatting sqref="E1553:E1554">
    <cfRule type="duplicateValues" dxfId="11939" priority="15512"/>
  </conditionalFormatting>
  <conditionalFormatting sqref="E1553:E1554">
    <cfRule type="duplicateValues" dxfId="11938" priority="15513"/>
  </conditionalFormatting>
  <conditionalFormatting sqref="E1553:E1554">
    <cfRule type="duplicateValues" dxfId="11937" priority="15514"/>
  </conditionalFormatting>
  <conditionalFormatting sqref="E1553:E1554">
    <cfRule type="duplicateValues" dxfId="11936" priority="15515"/>
  </conditionalFormatting>
  <conditionalFormatting sqref="E1553:E1554">
    <cfRule type="duplicateValues" dxfId="11935" priority="15516"/>
  </conditionalFormatting>
  <conditionalFormatting sqref="E1553:E1554">
    <cfRule type="duplicateValues" dxfId="11934" priority="15517"/>
  </conditionalFormatting>
  <conditionalFormatting sqref="E1553:E1554">
    <cfRule type="duplicateValues" dxfId="11933" priority="15518"/>
    <cfRule type="duplicateValues" dxfId="11932" priority="15519"/>
  </conditionalFormatting>
  <conditionalFormatting sqref="E1553:E1554">
    <cfRule type="duplicateValues" dxfId="11931" priority="15504"/>
  </conditionalFormatting>
  <conditionalFormatting sqref="E1553:E1554">
    <cfRule type="duplicateValues" dxfId="11930" priority="15503"/>
  </conditionalFormatting>
  <conditionalFormatting sqref="E1553:E1554">
    <cfRule type="duplicateValues" dxfId="11929" priority="15500"/>
    <cfRule type="duplicateValues" dxfId="11928" priority="15501"/>
    <cfRule type="duplicateValues" dxfId="11927" priority="15502"/>
  </conditionalFormatting>
  <conditionalFormatting sqref="E1553:E1554">
    <cfRule type="duplicateValues" dxfId="11926" priority="15499"/>
  </conditionalFormatting>
  <conditionalFormatting sqref="E1553:E1554">
    <cfRule type="duplicateValues" dxfId="11925" priority="15498"/>
  </conditionalFormatting>
  <conditionalFormatting sqref="E1553:E1554">
    <cfRule type="duplicateValues" dxfId="11924" priority="15497"/>
  </conditionalFormatting>
  <conditionalFormatting sqref="E1553:E1554">
    <cfRule type="duplicateValues" dxfId="11923" priority="15482"/>
  </conditionalFormatting>
  <conditionalFormatting sqref="E1553:E1554">
    <cfRule type="duplicateValues" dxfId="11922" priority="15483"/>
    <cfRule type="duplicateValues" dxfId="11921" priority="15484"/>
  </conditionalFormatting>
  <conditionalFormatting sqref="E1553:E1554">
    <cfRule type="duplicateValues" dxfId="11920" priority="15485"/>
  </conditionalFormatting>
  <conditionalFormatting sqref="E1553:E1554">
    <cfRule type="duplicateValues" dxfId="11919" priority="15486"/>
  </conditionalFormatting>
  <conditionalFormatting sqref="E1553:E1554">
    <cfRule type="duplicateValues" dxfId="11918" priority="15487"/>
  </conditionalFormatting>
  <conditionalFormatting sqref="E1553:E1554">
    <cfRule type="duplicateValues" dxfId="11917" priority="15488"/>
  </conditionalFormatting>
  <conditionalFormatting sqref="E1553:E1554">
    <cfRule type="duplicateValues" dxfId="11916" priority="15489"/>
  </conditionalFormatting>
  <conditionalFormatting sqref="E1553:E1554">
    <cfRule type="duplicateValues" dxfId="11915" priority="15490"/>
  </conditionalFormatting>
  <conditionalFormatting sqref="E1553:E1554">
    <cfRule type="duplicateValues" dxfId="11914" priority="15491"/>
  </conditionalFormatting>
  <conditionalFormatting sqref="E1553:E1554">
    <cfRule type="duplicateValues" dxfId="11913" priority="15492"/>
  </conditionalFormatting>
  <conditionalFormatting sqref="E1553:E1554">
    <cfRule type="duplicateValues" dxfId="11912" priority="15493"/>
  </conditionalFormatting>
  <conditionalFormatting sqref="E1553:E1554">
    <cfRule type="duplicateValues" dxfId="11911" priority="15494"/>
  </conditionalFormatting>
  <conditionalFormatting sqref="E1553:E1554">
    <cfRule type="duplicateValues" dxfId="11910" priority="15495"/>
    <cfRule type="duplicateValues" dxfId="11909" priority="15496"/>
  </conditionalFormatting>
  <conditionalFormatting sqref="E1553:E1554">
    <cfRule type="duplicateValues" dxfId="11908" priority="15481"/>
  </conditionalFormatting>
  <conditionalFormatting sqref="E1553:E1554">
    <cfRule type="duplicateValues" dxfId="11907" priority="15480"/>
  </conditionalFormatting>
  <conditionalFormatting sqref="E1553:E1554">
    <cfRule type="duplicateValues" dxfId="11906" priority="15477"/>
    <cfRule type="duplicateValues" dxfId="11905" priority="15478"/>
    <cfRule type="duplicateValues" dxfId="11904" priority="15479"/>
  </conditionalFormatting>
  <conditionalFormatting sqref="E1553:E1554">
    <cfRule type="duplicateValues" dxfId="11903" priority="15476"/>
  </conditionalFormatting>
  <conditionalFormatting sqref="E1553:E1554">
    <cfRule type="duplicateValues" dxfId="11902" priority="15461"/>
  </conditionalFormatting>
  <conditionalFormatting sqref="E1553:E1554">
    <cfRule type="duplicateValues" dxfId="11901" priority="15462"/>
    <cfRule type="duplicateValues" dxfId="11900" priority="15463"/>
  </conditionalFormatting>
  <conditionalFormatting sqref="E1553:E1554">
    <cfRule type="duplicateValues" dxfId="11899" priority="15464"/>
  </conditionalFormatting>
  <conditionalFormatting sqref="E1553:E1554">
    <cfRule type="duplicateValues" dxfId="11898" priority="15465"/>
  </conditionalFormatting>
  <conditionalFormatting sqref="E1553:E1554">
    <cfRule type="duplicateValues" dxfId="11897" priority="15466"/>
  </conditionalFormatting>
  <conditionalFormatting sqref="E1553:E1554">
    <cfRule type="duplicateValues" dxfId="11896" priority="15467"/>
  </conditionalFormatting>
  <conditionalFormatting sqref="E1553:E1554">
    <cfRule type="duplicateValues" dxfId="11895" priority="15468"/>
  </conditionalFormatting>
  <conditionalFormatting sqref="E1553:E1554">
    <cfRule type="duplicateValues" dxfId="11894" priority="15469"/>
  </conditionalFormatting>
  <conditionalFormatting sqref="E1553:E1554">
    <cfRule type="duplicateValues" dxfId="11893" priority="15470"/>
  </conditionalFormatting>
  <conditionalFormatting sqref="E1553:E1554">
    <cfRule type="duplicateValues" dxfId="11892" priority="15471"/>
  </conditionalFormatting>
  <conditionalFormatting sqref="E1553:E1554">
    <cfRule type="duplicateValues" dxfId="11891" priority="15472"/>
  </conditionalFormatting>
  <conditionalFormatting sqref="E1553:E1554">
    <cfRule type="duplicateValues" dxfId="11890" priority="15473"/>
  </conditionalFormatting>
  <conditionalFormatting sqref="E1553:E1554">
    <cfRule type="duplicateValues" dxfId="11889" priority="15474"/>
    <cfRule type="duplicateValues" dxfId="11888" priority="15475"/>
  </conditionalFormatting>
  <conditionalFormatting sqref="E1553:E1554">
    <cfRule type="duplicateValues" dxfId="11887" priority="15460"/>
  </conditionalFormatting>
  <conditionalFormatting sqref="E1553:E1554">
    <cfRule type="duplicateValues" dxfId="11886" priority="15455"/>
    <cfRule type="duplicateValues" dxfId="11885" priority="15456"/>
    <cfRule type="duplicateValues" dxfId="11884" priority="15457"/>
  </conditionalFormatting>
  <conditionalFormatting sqref="E1553:E1554">
    <cfRule type="duplicateValues" dxfId="11883" priority="15458"/>
    <cfRule type="duplicateValues" dxfId="11882" priority="15459"/>
  </conditionalFormatting>
  <conditionalFormatting sqref="E1553:E1554">
    <cfRule type="duplicateValues" dxfId="11881" priority="15454"/>
  </conditionalFormatting>
  <conditionalFormatting sqref="E1553:E1554">
    <cfRule type="duplicateValues" dxfId="11880" priority="15453"/>
  </conditionalFormatting>
  <conditionalFormatting sqref="E1553:E1554">
    <cfRule type="duplicateValues" dxfId="11879" priority="15451"/>
    <cfRule type="duplicateValues" dxfId="11878" priority="15452"/>
  </conditionalFormatting>
  <conditionalFormatting sqref="E1553:E1554">
    <cfRule type="duplicateValues" dxfId="11877" priority="15450"/>
  </conditionalFormatting>
  <conditionalFormatting sqref="E1553:E1554">
    <cfRule type="duplicateValues" dxfId="11876" priority="15448"/>
    <cfRule type="duplicateValues" dxfId="11875" priority="15449"/>
  </conditionalFormatting>
  <conditionalFormatting sqref="E1553:E1554">
    <cfRule type="duplicateValues" dxfId="11874" priority="15447"/>
  </conditionalFormatting>
  <conditionalFormatting sqref="E1553:E1554">
    <cfRule type="duplicateValues" dxfId="11873" priority="15445"/>
    <cfRule type="duplicateValues" dxfId="11872" priority="15446"/>
  </conditionalFormatting>
  <conditionalFormatting sqref="E1553:E1554">
    <cfRule type="duplicateValues" dxfId="11871" priority="15444"/>
  </conditionalFormatting>
  <conditionalFormatting sqref="E1553:E1554">
    <cfRule type="duplicateValues" dxfId="11870" priority="15442"/>
    <cfRule type="duplicateValues" dxfId="11869" priority="15443"/>
  </conditionalFormatting>
  <conditionalFormatting sqref="E1553:E1554">
    <cfRule type="duplicateValues" dxfId="11868" priority="15441"/>
  </conditionalFormatting>
  <conditionalFormatting sqref="E1553:E1554">
    <cfRule type="duplicateValues" dxfId="11867" priority="15440"/>
  </conditionalFormatting>
  <conditionalFormatting sqref="E1553:E1554">
    <cfRule type="duplicateValues" dxfId="11866" priority="15439"/>
  </conditionalFormatting>
  <conditionalFormatting sqref="E1553:E1554">
    <cfRule type="duplicateValues" dxfId="11865" priority="15438"/>
  </conditionalFormatting>
  <conditionalFormatting sqref="E1553:E1554">
    <cfRule type="duplicateValues" dxfId="11864" priority="15437"/>
  </conditionalFormatting>
  <conditionalFormatting sqref="E1553:E1554">
    <cfRule type="duplicateValues" dxfId="11863" priority="15436"/>
  </conditionalFormatting>
  <conditionalFormatting sqref="E1553:E1554">
    <cfRule type="duplicateValues" dxfId="11862" priority="15435"/>
  </conditionalFormatting>
  <conditionalFormatting sqref="E1553:E1554">
    <cfRule type="duplicateValues" dxfId="11861" priority="15434"/>
  </conditionalFormatting>
  <conditionalFormatting sqref="E1553:E1554">
    <cfRule type="duplicateValues" dxfId="11860" priority="15433"/>
  </conditionalFormatting>
  <conditionalFormatting sqref="E1553:E1554">
    <cfRule type="duplicateValues" dxfId="11859" priority="15432"/>
  </conditionalFormatting>
  <conditionalFormatting sqref="E1553:E1554">
    <cfRule type="duplicateValues" dxfId="11858" priority="15430"/>
    <cfRule type="duplicateValues" dxfId="11857" priority="15431"/>
  </conditionalFormatting>
  <conditionalFormatting sqref="E1553:E1554">
    <cfRule type="duplicateValues" dxfId="11856" priority="15429"/>
  </conditionalFormatting>
  <conditionalFormatting sqref="E1553:E1554">
    <cfRule type="duplicateValues" dxfId="11855" priority="15428"/>
  </conditionalFormatting>
  <conditionalFormatting sqref="E1553:E1554">
    <cfRule type="duplicateValues" dxfId="11854" priority="15427"/>
  </conditionalFormatting>
  <conditionalFormatting sqref="E1553:E1554">
    <cfRule type="duplicateValues" dxfId="11853" priority="15426"/>
  </conditionalFormatting>
  <conditionalFormatting sqref="E1553:E1554">
    <cfRule type="duplicateValues" dxfId="11852" priority="15423"/>
    <cfRule type="duplicateValues" dxfId="11851" priority="15424"/>
    <cfRule type="duplicateValues" dxfId="11850" priority="15425"/>
  </conditionalFormatting>
  <conditionalFormatting sqref="E1553:E1554">
    <cfRule type="duplicateValues" dxfId="11849" priority="15422"/>
  </conditionalFormatting>
  <conditionalFormatting sqref="E1553:E1554">
    <cfRule type="duplicateValues" dxfId="11848" priority="15421"/>
  </conditionalFormatting>
  <conditionalFormatting sqref="E1553:E1554">
    <cfRule type="duplicateValues" dxfId="11847" priority="15420"/>
  </conditionalFormatting>
  <conditionalFormatting sqref="E1553:E1554">
    <cfRule type="duplicateValues" dxfId="11846" priority="15419"/>
  </conditionalFormatting>
  <conditionalFormatting sqref="E1553:E1554">
    <cfRule type="duplicateValues" dxfId="11845" priority="15418"/>
  </conditionalFormatting>
  <conditionalFormatting sqref="E1553:E1554">
    <cfRule type="duplicateValues" dxfId="11844" priority="15417"/>
  </conditionalFormatting>
  <conditionalFormatting sqref="E1553:E1554">
    <cfRule type="duplicateValues" dxfId="11843" priority="15416"/>
  </conditionalFormatting>
  <conditionalFormatting sqref="E1553:E1554">
    <cfRule type="duplicateValues" dxfId="11842" priority="15415"/>
  </conditionalFormatting>
  <conditionalFormatting sqref="E1553:E1554">
    <cfRule type="duplicateValues" dxfId="11841" priority="15414"/>
  </conditionalFormatting>
  <conditionalFormatting sqref="E1553:E1554">
    <cfRule type="duplicateValues" dxfId="11840" priority="15413"/>
  </conditionalFormatting>
  <conditionalFormatting sqref="E1553:E1554">
    <cfRule type="duplicateValues" dxfId="11839" priority="15411"/>
    <cfRule type="duplicateValues" dxfId="11838" priority="15412"/>
  </conditionalFormatting>
  <conditionalFormatting sqref="E1553:E1554">
    <cfRule type="duplicateValues" dxfId="11837" priority="15410"/>
  </conditionalFormatting>
  <conditionalFormatting sqref="E1553:E1554">
    <cfRule type="duplicateValues" dxfId="11836" priority="15409"/>
  </conditionalFormatting>
  <conditionalFormatting sqref="E1553:E1554">
    <cfRule type="duplicateValues" dxfId="11835" priority="15408"/>
  </conditionalFormatting>
  <conditionalFormatting sqref="E1553:E1554">
    <cfRule type="duplicateValues" dxfId="11834" priority="15406"/>
    <cfRule type="duplicateValues" dxfId="11833" priority="15407"/>
  </conditionalFormatting>
  <conditionalFormatting sqref="E1553:E1554">
    <cfRule type="duplicateValues" dxfId="11832" priority="15400"/>
    <cfRule type="duplicateValues" dxfId="11831" priority="15402"/>
    <cfRule type="duplicateValues" dxfId="11830" priority="15403"/>
    <cfRule type="duplicateValues" dxfId="11829" priority="15404"/>
    <cfRule type="duplicateValues" dxfId="11828" priority="15405"/>
  </conditionalFormatting>
  <conditionalFormatting sqref="E1553:E1554">
    <cfRule type="duplicateValues" dxfId="11827" priority="15401"/>
  </conditionalFormatting>
  <conditionalFormatting sqref="E1553:E1554">
    <cfRule type="duplicateValues" dxfId="11826" priority="15399"/>
  </conditionalFormatting>
  <conditionalFormatting sqref="E1553:E1554">
    <cfRule type="duplicateValues" dxfId="11825" priority="15398"/>
  </conditionalFormatting>
  <conditionalFormatting sqref="E1553:E1554">
    <cfRule type="duplicateValues" dxfId="11824" priority="15397"/>
  </conditionalFormatting>
  <conditionalFormatting sqref="E1553:E1554">
    <cfRule type="duplicateValues" dxfId="11823" priority="15395"/>
    <cfRule type="duplicateValues" dxfId="11822" priority="15396"/>
  </conditionalFormatting>
  <conditionalFormatting sqref="E1553:E1554">
    <cfRule type="duplicateValues" dxfId="11821" priority="15394"/>
  </conditionalFormatting>
  <conditionalFormatting sqref="E1553:E1554">
    <cfRule type="duplicateValues" dxfId="11820" priority="15393"/>
  </conditionalFormatting>
  <conditionalFormatting sqref="E1553:E1554">
    <cfRule type="duplicateValues" dxfId="11819" priority="15392"/>
  </conditionalFormatting>
  <conditionalFormatting sqref="E1553:E1554">
    <cfRule type="duplicateValues" dxfId="11818" priority="15389"/>
    <cfRule type="duplicateValues" dxfId="11817" priority="15390"/>
    <cfRule type="duplicateValues" dxfId="11816" priority="15391"/>
  </conditionalFormatting>
  <conditionalFormatting sqref="E1553:E1554">
    <cfRule type="duplicateValues" dxfId="11815" priority="15388"/>
  </conditionalFormatting>
  <conditionalFormatting sqref="E1553:E1554">
    <cfRule type="duplicateValues" dxfId="11814" priority="15387"/>
  </conditionalFormatting>
  <conditionalFormatting sqref="E1553:E1554">
    <cfRule type="duplicateValues" dxfId="11813" priority="15386"/>
  </conditionalFormatting>
  <conditionalFormatting sqref="E1553:E1554">
    <cfRule type="duplicateValues" dxfId="11812" priority="15385"/>
  </conditionalFormatting>
  <conditionalFormatting sqref="E1553:E1554">
    <cfRule type="duplicateValues" dxfId="11811" priority="15384"/>
  </conditionalFormatting>
  <conditionalFormatting sqref="E1553:E1554">
    <cfRule type="duplicateValues" dxfId="11810" priority="15383"/>
  </conditionalFormatting>
  <conditionalFormatting sqref="E1553:E1554">
    <cfRule type="duplicateValues" dxfId="11809" priority="15382"/>
  </conditionalFormatting>
  <conditionalFormatting sqref="E1553:E1554">
    <cfRule type="duplicateValues" dxfId="11808" priority="15381"/>
  </conditionalFormatting>
  <conditionalFormatting sqref="E1553:E1554">
    <cfRule type="duplicateValues" dxfId="11807" priority="15380"/>
  </conditionalFormatting>
  <conditionalFormatting sqref="E1553:E1554">
    <cfRule type="duplicateValues" dxfId="11806" priority="15379"/>
  </conditionalFormatting>
  <conditionalFormatting sqref="E1553:E1554">
    <cfRule type="duplicateValues" dxfId="11805" priority="15378"/>
  </conditionalFormatting>
  <conditionalFormatting sqref="E1553:E1554">
    <cfRule type="duplicateValues" dxfId="11804" priority="15377"/>
  </conditionalFormatting>
  <conditionalFormatting sqref="E1553:E1554">
    <cfRule type="duplicateValues" dxfId="11803" priority="15376"/>
  </conditionalFormatting>
  <conditionalFormatting sqref="E1556:E1559">
    <cfRule type="duplicateValues" dxfId="11802" priority="14789"/>
  </conditionalFormatting>
  <conditionalFormatting sqref="E1556:E1559">
    <cfRule type="duplicateValues" dxfId="11801" priority="14790"/>
    <cfRule type="duplicateValues" dxfId="11800" priority="14791"/>
  </conditionalFormatting>
  <conditionalFormatting sqref="E1556:E1559">
    <cfRule type="duplicateValues" dxfId="11799" priority="14792"/>
  </conditionalFormatting>
  <conditionalFormatting sqref="E1556:E1559">
    <cfRule type="duplicateValues" dxfId="11798" priority="14793"/>
  </conditionalFormatting>
  <conditionalFormatting sqref="E1556:E1559">
    <cfRule type="duplicateValues" dxfId="11797" priority="14794"/>
  </conditionalFormatting>
  <conditionalFormatting sqref="E1556:E1559">
    <cfRule type="duplicateValues" dxfId="11796" priority="14795"/>
  </conditionalFormatting>
  <conditionalFormatting sqref="E1556:E1559">
    <cfRule type="duplicateValues" dxfId="11795" priority="14796"/>
  </conditionalFormatting>
  <conditionalFormatting sqref="E1556:E1559">
    <cfRule type="duplicateValues" dxfId="11794" priority="14797"/>
  </conditionalFormatting>
  <conditionalFormatting sqref="E1556:E1559">
    <cfRule type="duplicateValues" dxfId="11793" priority="14798"/>
  </conditionalFormatting>
  <conditionalFormatting sqref="E1556:E1559">
    <cfRule type="duplicateValues" dxfId="11792" priority="14799"/>
  </conditionalFormatting>
  <conditionalFormatting sqref="E1556:E1559">
    <cfRule type="duplicateValues" dxfId="11791" priority="14800"/>
  </conditionalFormatting>
  <conditionalFormatting sqref="E1556:E1559">
    <cfRule type="duplicateValues" dxfId="11790" priority="14801"/>
  </conditionalFormatting>
  <conditionalFormatting sqref="E1556:E1559">
    <cfRule type="duplicateValues" dxfId="11789" priority="14802"/>
    <cfRule type="duplicateValues" dxfId="11788" priority="14803"/>
  </conditionalFormatting>
  <conditionalFormatting sqref="E1556:E1559">
    <cfRule type="duplicateValues" dxfId="11787" priority="14788"/>
  </conditionalFormatting>
  <conditionalFormatting sqref="E1556:E1559">
    <cfRule type="duplicateValues" dxfId="11786" priority="14787"/>
  </conditionalFormatting>
  <conditionalFormatting sqref="E1556:E1559">
    <cfRule type="duplicateValues" dxfId="11785" priority="14784"/>
    <cfRule type="duplicateValues" dxfId="11784" priority="14785"/>
    <cfRule type="duplicateValues" dxfId="11783" priority="14786"/>
  </conditionalFormatting>
  <conditionalFormatting sqref="E1556:E1559">
    <cfRule type="duplicateValues" dxfId="11782" priority="14783"/>
  </conditionalFormatting>
  <conditionalFormatting sqref="E1556:E1559">
    <cfRule type="duplicateValues" dxfId="11781" priority="14782"/>
  </conditionalFormatting>
  <conditionalFormatting sqref="E1556:E1559">
    <cfRule type="duplicateValues" dxfId="11780" priority="14781"/>
  </conditionalFormatting>
  <conditionalFormatting sqref="E1556:E1559">
    <cfRule type="duplicateValues" dxfId="11779" priority="14780"/>
  </conditionalFormatting>
  <conditionalFormatting sqref="E1556:E1559">
    <cfRule type="duplicateValues" dxfId="11778" priority="14779"/>
  </conditionalFormatting>
  <conditionalFormatting sqref="E1556:E1559">
    <cfRule type="duplicateValues" dxfId="11777" priority="14778"/>
  </conditionalFormatting>
  <conditionalFormatting sqref="E1556:E1559">
    <cfRule type="duplicateValues" dxfId="11776" priority="14777"/>
  </conditionalFormatting>
  <conditionalFormatting sqref="E1556:E1559">
    <cfRule type="duplicateValues" dxfId="11775" priority="14776"/>
  </conditionalFormatting>
  <conditionalFormatting sqref="E1556:E1559">
    <cfRule type="duplicateValues" dxfId="11774" priority="14775"/>
  </conditionalFormatting>
  <conditionalFormatting sqref="E1556:E1559">
    <cfRule type="duplicateValues" dxfId="11773" priority="14760"/>
  </conditionalFormatting>
  <conditionalFormatting sqref="E1556:E1559">
    <cfRule type="duplicateValues" dxfId="11772" priority="14761"/>
    <cfRule type="duplicateValues" dxfId="11771" priority="14762"/>
  </conditionalFormatting>
  <conditionalFormatting sqref="E1556:E1559">
    <cfRule type="duplicateValues" dxfId="11770" priority="14763"/>
  </conditionalFormatting>
  <conditionalFormatting sqref="E1556:E1559">
    <cfRule type="duplicateValues" dxfId="11769" priority="14764"/>
  </conditionalFormatting>
  <conditionalFormatting sqref="E1556:E1559">
    <cfRule type="duplicateValues" dxfId="11768" priority="14765"/>
  </conditionalFormatting>
  <conditionalFormatting sqref="E1556:E1559">
    <cfRule type="duplicateValues" dxfId="11767" priority="14766"/>
  </conditionalFormatting>
  <conditionalFormatting sqref="E1556:E1559">
    <cfRule type="duplicateValues" dxfId="11766" priority="14767"/>
  </conditionalFormatting>
  <conditionalFormatting sqref="E1556:E1559">
    <cfRule type="duplicateValues" dxfId="11765" priority="14768"/>
  </conditionalFormatting>
  <conditionalFormatting sqref="E1556:E1559">
    <cfRule type="duplicateValues" dxfId="11764" priority="14769"/>
  </conditionalFormatting>
  <conditionalFormatting sqref="E1556:E1559">
    <cfRule type="duplicateValues" dxfId="11763" priority="14770"/>
  </conditionalFormatting>
  <conditionalFormatting sqref="E1556:E1559">
    <cfRule type="duplicateValues" dxfId="11762" priority="14771"/>
  </conditionalFormatting>
  <conditionalFormatting sqref="E1556:E1559">
    <cfRule type="duplicateValues" dxfId="11761" priority="14772"/>
  </conditionalFormatting>
  <conditionalFormatting sqref="E1556:E1559">
    <cfRule type="duplicateValues" dxfId="11760" priority="14773"/>
    <cfRule type="duplicateValues" dxfId="11759" priority="14774"/>
  </conditionalFormatting>
  <conditionalFormatting sqref="E1556:E1559">
    <cfRule type="duplicateValues" dxfId="11758" priority="14759"/>
  </conditionalFormatting>
  <conditionalFormatting sqref="E1556:E1559">
    <cfRule type="duplicateValues" dxfId="11757" priority="14758"/>
  </conditionalFormatting>
  <conditionalFormatting sqref="E1556:E1559">
    <cfRule type="duplicateValues" dxfId="11756" priority="14755"/>
    <cfRule type="duplicateValues" dxfId="11755" priority="14756"/>
    <cfRule type="duplicateValues" dxfId="11754" priority="14757"/>
  </conditionalFormatting>
  <conditionalFormatting sqref="E1556:E1559">
    <cfRule type="duplicateValues" dxfId="11753" priority="14754"/>
  </conditionalFormatting>
  <conditionalFormatting sqref="E1556:E1559">
    <cfRule type="duplicateValues" dxfId="11752" priority="14753"/>
  </conditionalFormatting>
  <conditionalFormatting sqref="E1556:E1559">
    <cfRule type="duplicateValues" dxfId="11751" priority="14752"/>
  </conditionalFormatting>
  <conditionalFormatting sqref="E1556:E1559">
    <cfRule type="duplicateValues" dxfId="11750" priority="14751"/>
  </conditionalFormatting>
  <conditionalFormatting sqref="E1556:E1559">
    <cfRule type="duplicateValues" dxfId="11749" priority="14750"/>
  </conditionalFormatting>
  <conditionalFormatting sqref="E1556:E1559">
    <cfRule type="duplicateValues" dxfId="11748" priority="14749"/>
  </conditionalFormatting>
  <conditionalFormatting sqref="E1556:E1559">
    <cfRule type="duplicateValues" dxfId="11747" priority="14748"/>
  </conditionalFormatting>
  <conditionalFormatting sqref="E1556:E1559">
    <cfRule type="duplicateValues" dxfId="11746" priority="14747"/>
  </conditionalFormatting>
  <conditionalFormatting sqref="E1556:E1559">
    <cfRule type="duplicateValues" dxfId="11745" priority="14746"/>
  </conditionalFormatting>
  <conditionalFormatting sqref="E1556:E1559">
    <cfRule type="duplicateValues" dxfId="11744" priority="14731"/>
  </conditionalFormatting>
  <conditionalFormatting sqref="E1556:E1559">
    <cfRule type="duplicateValues" dxfId="11743" priority="14732"/>
    <cfRule type="duplicateValues" dxfId="11742" priority="14733"/>
  </conditionalFormatting>
  <conditionalFormatting sqref="E1556:E1559">
    <cfRule type="duplicateValues" dxfId="11741" priority="14734"/>
  </conditionalFormatting>
  <conditionalFormatting sqref="E1556:E1559">
    <cfRule type="duplicateValues" dxfId="11740" priority="14735"/>
  </conditionalFormatting>
  <conditionalFormatting sqref="E1556:E1559">
    <cfRule type="duplicateValues" dxfId="11739" priority="14736"/>
  </conditionalFormatting>
  <conditionalFormatting sqref="E1556:E1559">
    <cfRule type="duplicateValues" dxfId="11738" priority="14737"/>
  </conditionalFormatting>
  <conditionalFormatting sqref="E1556:E1559">
    <cfRule type="duplicateValues" dxfId="11737" priority="14738"/>
  </conditionalFormatting>
  <conditionalFormatting sqref="E1556:E1559">
    <cfRule type="duplicateValues" dxfId="11736" priority="14739"/>
  </conditionalFormatting>
  <conditionalFormatting sqref="E1556:E1559">
    <cfRule type="duplicateValues" dxfId="11735" priority="14740"/>
  </conditionalFormatting>
  <conditionalFormatting sqref="E1556:E1559">
    <cfRule type="duplicateValues" dxfId="11734" priority="14741"/>
  </conditionalFormatting>
  <conditionalFormatting sqref="E1556:E1559">
    <cfRule type="duplicateValues" dxfId="11733" priority="14742"/>
  </conditionalFormatting>
  <conditionalFormatting sqref="E1556:E1559">
    <cfRule type="duplicateValues" dxfId="11732" priority="14743"/>
  </conditionalFormatting>
  <conditionalFormatting sqref="E1556:E1559">
    <cfRule type="duplicateValues" dxfId="11731" priority="14744"/>
    <cfRule type="duplicateValues" dxfId="11730" priority="14745"/>
  </conditionalFormatting>
  <conditionalFormatting sqref="E1556:E1559">
    <cfRule type="duplicateValues" dxfId="11729" priority="14730"/>
  </conditionalFormatting>
  <conditionalFormatting sqref="E1556:E1559">
    <cfRule type="duplicateValues" dxfId="11728" priority="14729"/>
  </conditionalFormatting>
  <conditionalFormatting sqref="E1556:E1559">
    <cfRule type="duplicateValues" dxfId="11727" priority="14726"/>
    <cfRule type="duplicateValues" dxfId="11726" priority="14727"/>
    <cfRule type="duplicateValues" dxfId="11725" priority="14728"/>
  </conditionalFormatting>
  <conditionalFormatting sqref="E1556:E1559">
    <cfRule type="duplicateValues" dxfId="11724" priority="14725"/>
  </conditionalFormatting>
  <conditionalFormatting sqref="E1556:E1559">
    <cfRule type="duplicateValues" dxfId="11723" priority="14724"/>
  </conditionalFormatting>
  <conditionalFormatting sqref="E1556:E1559">
    <cfRule type="duplicateValues" dxfId="11722" priority="14723"/>
  </conditionalFormatting>
  <conditionalFormatting sqref="E1556:E1559">
    <cfRule type="duplicateValues" dxfId="11721" priority="14722"/>
  </conditionalFormatting>
  <conditionalFormatting sqref="E1556:E1559">
    <cfRule type="duplicateValues" dxfId="11720" priority="14721"/>
  </conditionalFormatting>
  <conditionalFormatting sqref="E1556:E1559">
    <cfRule type="duplicateValues" dxfId="11719" priority="14720"/>
  </conditionalFormatting>
  <conditionalFormatting sqref="E1556:E1559">
    <cfRule type="duplicateValues" dxfId="11718" priority="14719"/>
  </conditionalFormatting>
  <conditionalFormatting sqref="E1556:E1559">
    <cfRule type="duplicateValues" dxfId="11717" priority="14718"/>
  </conditionalFormatting>
  <conditionalFormatting sqref="E1556:E1559">
    <cfRule type="duplicateValues" dxfId="11716" priority="14717"/>
  </conditionalFormatting>
  <conditionalFormatting sqref="E1556:E1559">
    <cfRule type="duplicateValues" dxfId="11715" priority="14702"/>
  </conditionalFormatting>
  <conditionalFormatting sqref="E1556:E1559">
    <cfRule type="duplicateValues" dxfId="11714" priority="14703"/>
    <cfRule type="duplicateValues" dxfId="11713" priority="14704"/>
  </conditionalFormatting>
  <conditionalFormatting sqref="E1556:E1559">
    <cfRule type="duplicateValues" dxfId="11712" priority="14705"/>
  </conditionalFormatting>
  <conditionalFormatting sqref="E1556:E1559">
    <cfRule type="duplicateValues" dxfId="11711" priority="14706"/>
  </conditionalFormatting>
  <conditionalFormatting sqref="E1556:E1559">
    <cfRule type="duplicateValues" dxfId="11710" priority="14707"/>
  </conditionalFormatting>
  <conditionalFormatting sqref="E1556:E1559">
    <cfRule type="duplicateValues" dxfId="11709" priority="14708"/>
  </conditionalFormatting>
  <conditionalFormatting sqref="E1556:E1559">
    <cfRule type="duplicateValues" dxfId="11708" priority="14709"/>
  </conditionalFormatting>
  <conditionalFormatting sqref="E1556:E1559">
    <cfRule type="duplicateValues" dxfId="11707" priority="14710"/>
  </conditionalFormatting>
  <conditionalFormatting sqref="E1556:E1559">
    <cfRule type="duplicateValues" dxfId="11706" priority="14711"/>
  </conditionalFormatting>
  <conditionalFormatting sqref="E1556:E1559">
    <cfRule type="duplicateValues" dxfId="11705" priority="14712"/>
  </conditionalFormatting>
  <conditionalFormatting sqref="E1556:E1559">
    <cfRule type="duplicateValues" dxfId="11704" priority="14713"/>
  </conditionalFormatting>
  <conditionalFormatting sqref="E1556:E1559">
    <cfRule type="duplicateValues" dxfId="11703" priority="14714"/>
  </conditionalFormatting>
  <conditionalFormatting sqref="E1556:E1559">
    <cfRule type="duplicateValues" dxfId="11702" priority="14715"/>
    <cfRule type="duplicateValues" dxfId="11701" priority="14716"/>
  </conditionalFormatting>
  <conditionalFormatting sqref="E1556:E1559">
    <cfRule type="duplicateValues" dxfId="11700" priority="14701"/>
  </conditionalFormatting>
  <conditionalFormatting sqref="E1556:E1559">
    <cfRule type="duplicateValues" dxfId="11699" priority="14700"/>
  </conditionalFormatting>
  <conditionalFormatting sqref="E1556:E1559">
    <cfRule type="duplicateValues" dxfId="11698" priority="14697"/>
    <cfRule type="duplicateValues" dxfId="11697" priority="14698"/>
    <cfRule type="duplicateValues" dxfId="11696" priority="14699"/>
  </conditionalFormatting>
  <conditionalFormatting sqref="E1556:E1559">
    <cfRule type="duplicateValues" dxfId="11695" priority="14696"/>
  </conditionalFormatting>
  <conditionalFormatting sqref="E1556:E1559">
    <cfRule type="duplicateValues" dxfId="11694" priority="14695"/>
  </conditionalFormatting>
  <conditionalFormatting sqref="E1556:E1559">
    <cfRule type="duplicateValues" dxfId="11693" priority="14694"/>
  </conditionalFormatting>
  <conditionalFormatting sqref="E1556:E1559">
    <cfRule type="duplicateValues" dxfId="11692" priority="14693"/>
  </conditionalFormatting>
  <conditionalFormatting sqref="E1556:E1559">
    <cfRule type="duplicateValues" dxfId="11691" priority="14692"/>
  </conditionalFormatting>
  <conditionalFormatting sqref="E1556:E1559">
    <cfRule type="duplicateValues" dxfId="11690" priority="14691"/>
  </conditionalFormatting>
  <conditionalFormatting sqref="E1556:E1559">
    <cfRule type="duplicateValues" dxfId="11689" priority="14690"/>
  </conditionalFormatting>
  <conditionalFormatting sqref="E1556:E1559">
    <cfRule type="duplicateValues" dxfId="11688" priority="14689"/>
  </conditionalFormatting>
  <conditionalFormatting sqref="E1556:E1559">
    <cfRule type="duplicateValues" dxfId="11687" priority="14674"/>
  </conditionalFormatting>
  <conditionalFormatting sqref="E1556:E1559">
    <cfRule type="duplicateValues" dxfId="11686" priority="14675"/>
    <cfRule type="duplicateValues" dxfId="11685" priority="14676"/>
  </conditionalFormatting>
  <conditionalFormatting sqref="E1556:E1559">
    <cfRule type="duplicateValues" dxfId="11684" priority="14677"/>
  </conditionalFormatting>
  <conditionalFormatting sqref="E1556:E1559">
    <cfRule type="duplicateValues" dxfId="11683" priority="14678"/>
  </conditionalFormatting>
  <conditionalFormatting sqref="E1556:E1559">
    <cfRule type="duplicateValues" dxfId="11682" priority="14679"/>
  </conditionalFormatting>
  <conditionalFormatting sqref="E1556:E1559">
    <cfRule type="duplicateValues" dxfId="11681" priority="14680"/>
  </conditionalFormatting>
  <conditionalFormatting sqref="E1556:E1559">
    <cfRule type="duplicateValues" dxfId="11680" priority="14681"/>
  </conditionalFormatting>
  <conditionalFormatting sqref="E1556:E1559">
    <cfRule type="duplicateValues" dxfId="11679" priority="14682"/>
  </conditionalFormatting>
  <conditionalFormatting sqref="E1556:E1559">
    <cfRule type="duplicateValues" dxfId="11678" priority="14683"/>
  </conditionalFormatting>
  <conditionalFormatting sqref="E1556:E1559">
    <cfRule type="duplicateValues" dxfId="11677" priority="14684"/>
  </conditionalFormatting>
  <conditionalFormatting sqref="E1556:E1559">
    <cfRule type="duplicateValues" dxfId="11676" priority="14685"/>
  </conditionalFormatting>
  <conditionalFormatting sqref="E1556:E1559">
    <cfRule type="duplicateValues" dxfId="11675" priority="14686"/>
  </conditionalFormatting>
  <conditionalFormatting sqref="E1556:E1559">
    <cfRule type="duplicateValues" dxfId="11674" priority="14687"/>
    <cfRule type="duplicateValues" dxfId="11673" priority="14688"/>
  </conditionalFormatting>
  <conditionalFormatting sqref="E1556:E1559">
    <cfRule type="duplicateValues" dxfId="11672" priority="14673"/>
  </conditionalFormatting>
  <conditionalFormatting sqref="E1556:E1559">
    <cfRule type="duplicateValues" dxfId="11671" priority="14672"/>
  </conditionalFormatting>
  <conditionalFormatting sqref="E1556:E1559">
    <cfRule type="duplicateValues" dxfId="11670" priority="14669"/>
    <cfRule type="duplicateValues" dxfId="11669" priority="14670"/>
    <cfRule type="duplicateValues" dxfId="11668" priority="14671"/>
  </conditionalFormatting>
  <conditionalFormatting sqref="E1556:E1559">
    <cfRule type="duplicateValues" dxfId="11667" priority="14668"/>
  </conditionalFormatting>
  <conditionalFormatting sqref="E1556:E1559">
    <cfRule type="duplicateValues" dxfId="11666" priority="14667"/>
  </conditionalFormatting>
  <conditionalFormatting sqref="E1556:E1559">
    <cfRule type="duplicateValues" dxfId="11665" priority="14666"/>
  </conditionalFormatting>
  <conditionalFormatting sqref="E1556:E1559">
    <cfRule type="duplicateValues" dxfId="11664" priority="14665"/>
  </conditionalFormatting>
  <conditionalFormatting sqref="E1556:E1559">
    <cfRule type="duplicateValues" dxfId="11663" priority="14664"/>
  </conditionalFormatting>
  <conditionalFormatting sqref="E1556:E1559">
    <cfRule type="duplicateValues" dxfId="11662" priority="14663"/>
  </conditionalFormatting>
  <conditionalFormatting sqref="E1556:E1559">
    <cfRule type="duplicateValues" dxfId="11661" priority="14662"/>
  </conditionalFormatting>
  <conditionalFormatting sqref="E1556:E1559">
    <cfRule type="duplicateValues" dxfId="11660" priority="14647"/>
  </conditionalFormatting>
  <conditionalFormatting sqref="E1556:E1559">
    <cfRule type="duplicateValues" dxfId="11659" priority="14648"/>
    <cfRule type="duplicateValues" dxfId="11658" priority="14649"/>
  </conditionalFormatting>
  <conditionalFormatting sqref="E1556:E1559">
    <cfRule type="duplicateValues" dxfId="11657" priority="14650"/>
  </conditionalFormatting>
  <conditionalFormatting sqref="E1556:E1559">
    <cfRule type="duplicateValues" dxfId="11656" priority="14651"/>
  </conditionalFormatting>
  <conditionalFormatting sqref="E1556:E1559">
    <cfRule type="duplicateValues" dxfId="11655" priority="14652"/>
  </conditionalFormatting>
  <conditionalFormatting sqref="E1556:E1559">
    <cfRule type="duplicateValues" dxfId="11654" priority="14653"/>
  </conditionalFormatting>
  <conditionalFormatting sqref="E1556:E1559">
    <cfRule type="duplicateValues" dxfId="11653" priority="14654"/>
  </conditionalFormatting>
  <conditionalFormatting sqref="E1556:E1559">
    <cfRule type="duplicateValues" dxfId="11652" priority="14655"/>
  </conditionalFormatting>
  <conditionalFormatting sqref="E1556:E1559">
    <cfRule type="duplicateValues" dxfId="11651" priority="14656"/>
  </conditionalFormatting>
  <conditionalFormatting sqref="E1556:E1559">
    <cfRule type="duplicateValues" dxfId="11650" priority="14657"/>
  </conditionalFormatting>
  <conditionalFormatting sqref="E1556:E1559">
    <cfRule type="duplicateValues" dxfId="11649" priority="14658"/>
  </conditionalFormatting>
  <conditionalFormatting sqref="E1556:E1559">
    <cfRule type="duplicateValues" dxfId="11648" priority="14659"/>
  </conditionalFormatting>
  <conditionalFormatting sqref="E1556:E1559">
    <cfRule type="duplicateValues" dxfId="11647" priority="14660"/>
    <cfRule type="duplicateValues" dxfId="11646" priority="14661"/>
  </conditionalFormatting>
  <conditionalFormatting sqref="E1556:E1559">
    <cfRule type="duplicateValues" dxfId="11645" priority="14646"/>
  </conditionalFormatting>
  <conditionalFormatting sqref="E1556:E1559">
    <cfRule type="duplicateValues" dxfId="11644" priority="14645"/>
  </conditionalFormatting>
  <conditionalFormatting sqref="E1556:E1559">
    <cfRule type="duplicateValues" dxfId="11643" priority="14642"/>
    <cfRule type="duplicateValues" dxfId="11642" priority="14643"/>
    <cfRule type="duplicateValues" dxfId="11641" priority="14644"/>
  </conditionalFormatting>
  <conditionalFormatting sqref="E1556:E1559">
    <cfRule type="duplicateValues" dxfId="11640" priority="14641"/>
  </conditionalFormatting>
  <conditionalFormatting sqref="E1556:E1559">
    <cfRule type="duplicateValues" dxfId="11639" priority="14640"/>
  </conditionalFormatting>
  <conditionalFormatting sqref="E1556:E1559">
    <cfRule type="duplicateValues" dxfId="11638" priority="14639"/>
  </conditionalFormatting>
  <conditionalFormatting sqref="E1556:E1559">
    <cfRule type="duplicateValues" dxfId="11637" priority="14624"/>
  </conditionalFormatting>
  <conditionalFormatting sqref="E1556:E1559">
    <cfRule type="duplicateValues" dxfId="11636" priority="14625"/>
    <cfRule type="duplicateValues" dxfId="11635" priority="14626"/>
  </conditionalFormatting>
  <conditionalFormatting sqref="E1556:E1559">
    <cfRule type="duplicateValues" dxfId="11634" priority="14627"/>
  </conditionalFormatting>
  <conditionalFormatting sqref="E1556:E1559">
    <cfRule type="duplicateValues" dxfId="11633" priority="14628"/>
  </conditionalFormatting>
  <conditionalFormatting sqref="E1556:E1559">
    <cfRule type="duplicateValues" dxfId="11632" priority="14629"/>
  </conditionalFormatting>
  <conditionalFormatting sqref="E1556:E1559">
    <cfRule type="duplicateValues" dxfId="11631" priority="14630"/>
  </conditionalFormatting>
  <conditionalFormatting sqref="E1556:E1559">
    <cfRule type="duplicateValues" dxfId="11630" priority="14631"/>
  </conditionalFormatting>
  <conditionalFormatting sqref="E1556:E1559">
    <cfRule type="duplicateValues" dxfId="11629" priority="14632"/>
  </conditionalFormatting>
  <conditionalFormatting sqref="E1556:E1559">
    <cfRule type="duplicateValues" dxfId="11628" priority="14633"/>
  </conditionalFormatting>
  <conditionalFormatting sqref="E1556:E1559">
    <cfRule type="duplicateValues" dxfId="11627" priority="14634"/>
  </conditionalFormatting>
  <conditionalFormatting sqref="E1556:E1559">
    <cfRule type="duplicateValues" dxfId="11626" priority="14635"/>
  </conditionalFormatting>
  <conditionalFormatting sqref="E1556:E1559">
    <cfRule type="duplicateValues" dxfId="11625" priority="14636"/>
  </conditionalFormatting>
  <conditionalFormatting sqref="E1556:E1559">
    <cfRule type="duplicateValues" dxfId="11624" priority="14637"/>
    <cfRule type="duplicateValues" dxfId="11623" priority="14638"/>
  </conditionalFormatting>
  <conditionalFormatting sqref="E1556:E1559">
    <cfRule type="duplicateValues" dxfId="11622" priority="14623"/>
  </conditionalFormatting>
  <conditionalFormatting sqref="E1556:E1559">
    <cfRule type="duplicateValues" dxfId="11621" priority="14622"/>
  </conditionalFormatting>
  <conditionalFormatting sqref="E1556:E1559">
    <cfRule type="duplicateValues" dxfId="11620" priority="14619"/>
    <cfRule type="duplicateValues" dxfId="11619" priority="14620"/>
    <cfRule type="duplicateValues" dxfId="11618" priority="14621"/>
  </conditionalFormatting>
  <conditionalFormatting sqref="E1556:E1559">
    <cfRule type="duplicateValues" dxfId="11617" priority="14618"/>
  </conditionalFormatting>
  <conditionalFormatting sqref="E1556:E1559">
    <cfRule type="duplicateValues" dxfId="11616" priority="14603"/>
  </conditionalFormatting>
  <conditionalFormatting sqref="E1556:E1559">
    <cfRule type="duplicateValues" dxfId="11615" priority="14604"/>
    <cfRule type="duplicateValues" dxfId="11614" priority="14605"/>
  </conditionalFormatting>
  <conditionalFormatting sqref="E1556:E1559">
    <cfRule type="duplicateValues" dxfId="11613" priority="14606"/>
  </conditionalFormatting>
  <conditionalFormatting sqref="E1556:E1559">
    <cfRule type="duplicateValues" dxfId="11612" priority="14607"/>
  </conditionalFormatting>
  <conditionalFormatting sqref="E1556:E1559">
    <cfRule type="duplicateValues" dxfId="11611" priority="14608"/>
  </conditionalFormatting>
  <conditionalFormatting sqref="E1556:E1559">
    <cfRule type="duplicateValues" dxfId="11610" priority="14609"/>
  </conditionalFormatting>
  <conditionalFormatting sqref="E1556:E1559">
    <cfRule type="duplicateValues" dxfId="11609" priority="14610"/>
  </conditionalFormatting>
  <conditionalFormatting sqref="E1556:E1559">
    <cfRule type="duplicateValues" dxfId="11608" priority="14611"/>
  </conditionalFormatting>
  <conditionalFormatting sqref="E1556:E1559">
    <cfRule type="duplicateValues" dxfId="11607" priority="14612"/>
  </conditionalFormatting>
  <conditionalFormatting sqref="E1556:E1559">
    <cfRule type="duplicateValues" dxfId="11606" priority="14613"/>
  </conditionalFormatting>
  <conditionalFormatting sqref="E1556:E1559">
    <cfRule type="duplicateValues" dxfId="11605" priority="14614"/>
  </conditionalFormatting>
  <conditionalFormatting sqref="E1556:E1559">
    <cfRule type="duplicateValues" dxfId="11604" priority="14615"/>
  </conditionalFormatting>
  <conditionalFormatting sqref="E1556:E1559">
    <cfRule type="duplicateValues" dxfId="11603" priority="14616"/>
    <cfRule type="duplicateValues" dxfId="11602" priority="14617"/>
  </conditionalFormatting>
  <conditionalFormatting sqref="E1556:E1559">
    <cfRule type="duplicateValues" dxfId="11601" priority="14602"/>
  </conditionalFormatting>
  <conditionalFormatting sqref="E1556:E1559">
    <cfRule type="duplicateValues" dxfId="11600" priority="14597"/>
    <cfRule type="duplicateValues" dxfId="11599" priority="14598"/>
    <cfRule type="duplicateValues" dxfId="11598" priority="14599"/>
  </conditionalFormatting>
  <conditionalFormatting sqref="E1556:E1559">
    <cfRule type="duplicateValues" dxfId="11597" priority="14600"/>
    <cfRule type="duplicateValues" dxfId="11596" priority="14601"/>
  </conditionalFormatting>
  <conditionalFormatting sqref="E1556:E1559">
    <cfRule type="duplicateValues" dxfId="11595" priority="14596"/>
  </conditionalFormatting>
  <conditionalFormatting sqref="E1556:E1559">
    <cfRule type="duplicateValues" dxfId="11594" priority="14595"/>
  </conditionalFormatting>
  <conditionalFormatting sqref="E1556:E1559">
    <cfRule type="duplicateValues" dxfId="11593" priority="14593"/>
    <cfRule type="duplicateValues" dxfId="11592" priority="14594"/>
  </conditionalFormatting>
  <conditionalFormatting sqref="E1556:E1559">
    <cfRule type="duplicateValues" dxfId="11591" priority="14592"/>
  </conditionalFormatting>
  <conditionalFormatting sqref="E1556:E1559">
    <cfRule type="duplicateValues" dxfId="11590" priority="14590"/>
    <cfRule type="duplicateValues" dxfId="11589" priority="14591"/>
  </conditionalFormatting>
  <conditionalFormatting sqref="E1556:E1559">
    <cfRule type="duplicateValues" dxfId="11588" priority="14589"/>
  </conditionalFormatting>
  <conditionalFormatting sqref="E1556:E1559">
    <cfRule type="duplicateValues" dxfId="11587" priority="14587"/>
    <cfRule type="duplicateValues" dxfId="11586" priority="14588"/>
  </conditionalFormatting>
  <conditionalFormatting sqref="E1556:E1559">
    <cfRule type="duplicateValues" dxfId="11585" priority="14586"/>
  </conditionalFormatting>
  <conditionalFormatting sqref="E1556:E1559">
    <cfRule type="duplicateValues" dxfId="11584" priority="14584"/>
    <cfRule type="duplicateValues" dxfId="11583" priority="14585"/>
  </conditionalFormatting>
  <conditionalFormatting sqref="E1556:E1559">
    <cfRule type="duplicateValues" dxfId="11582" priority="14583"/>
  </conditionalFormatting>
  <conditionalFormatting sqref="E1556:E1559">
    <cfRule type="duplicateValues" dxfId="11581" priority="14582"/>
  </conditionalFormatting>
  <conditionalFormatting sqref="E1556:E1559">
    <cfRule type="duplicateValues" dxfId="11580" priority="14581"/>
  </conditionalFormatting>
  <conditionalFormatting sqref="E1556:E1559">
    <cfRule type="duplicateValues" dxfId="11579" priority="14580"/>
  </conditionalFormatting>
  <conditionalFormatting sqref="E1556:E1559">
    <cfRule type="duplicateValues" dxfId="11578" priority="14579"/>
  </conditionalFormatting>
  <conditionalFormatting sqref="E1556:E1559">
    <cfRule type="duplicateValues" dxfId="11577" priority="14578"/>
  </conditionalFormatting>
  <conditionalFormatting sqref="E1556:E1559">
    <cfRule type="duplicateValues" dxfId="11576" priority="14577"/>
  </conditionalFormatting>
  <conditionalFormatting sqref="E1556:E1559">
    <cfRule type="duplicateValues" dxfId="11575" priority="14576"/>
  </conditionalFormatting>
  <conditionalFormatting sqref="E1556:E1559">
    <cfRule type="duplicateValues" dxfId="11574" priority="14575"/>
  </conditionalFormatting>
  <conditionalFormatting sqref="E1556:E1559">
    <cfRule type="duplicateValues" dxfId="11573" priority="14574"/>
  </conditionalFormatting>
  <conditionalFormatting sqref="E1556:E1559">
    <cfRule type="duplicateValues" dxfId="11572" priority="14572"/>
    <cfRule type="duplicateValues" dxfId="11571" priority="14573"/>
  </conditionalFormatting>
  <conditionalFormatting sqref="E1556:E1559">
    <cfRule type="duplicateValues" dxfId="11570" priority="14571"/>
  </conditionalFormatting>
  <conditionalFormatting sqref="E1556:E1559">
    <cfRule type="duplicateValues" dxfId="11569" priority="14570"/>
  </conditionalFormatting>
  <conditionalFormatting sqref="E1556:E1559">
    <cfRule type="duplicateValues" dxfId="11568" priority="14569"/>
  </conditionalFormatting>
  <conditionalFormatting sqref="E1556:E1559">
    <cfRule type="duplicateValues" dxfId="11567" priority="14568"/>
  </conditionalFormatting>
  <conditionalFormatting sqref="E1556:E1559">
    <cfRule type="duplicateValues" dxfId="11566" priority="14565"/>
    <cfRule type="duplicateValues" dxfId="11565" priority="14566"/>
    <cfRule type="duplicateValues" dxfId="11564" priority="14567"/>
  </conditionalFormatting>
  <conditionalFormatting sqref="E1556:E1559">
    <cfRule type="duplicateValues" dxfId="11563" priority="14564"/>
  </conditionalFormatting>
  <conditionalFormatting sqref="E1556:E1559">
    <cfRule type="duplicateValues" dxfId="11562" priority="14563"/>
  </conditionalFormatting>
  <conditionalFormatting sqref="E1556:E1559">
    <cfRule type="duplicateValues" dxfId="11561" priority="14562"/>
  </conditionalFormatting>
  <conditionalFormatting sqref="E1556:E1559">
    <cfRule type="duplicateValues" dxfId="11560" priority="14561"/>
  </conditionalFormatting>
  <conditionalFormatting sqref="E1556:E1559">
    <cfRule type="duplicateValues" dxfId="11559" priority="14560"/>
  </conditionalFormatting>
  <conditionalFormatting sqref="E1556:E1559">
    <cfRule type="duplicateValues" dxfId="11558" priority="14559"/>
  </conditionalFormatting>
  <conditionalFormatting sqref="E1556:E1559">
    <cfRule type="duplicateValues" dxfId="11557" priority="14558"/>
  </conditionalFormatting>
  <conditionalFormatting sqref="E1556:E1559">
    <cfRule type="duplicateValues" dxfId="11556" priority="14557"/>
  </conditionalFormatting>
  <conditionalFormatting sqref="E1556:E1559">
    <cfRule type="duplicateValues" dxfId="11555" priority="14556"/>
  </conditionalFormatting>
  <conditionalFormatting sqref="E1556:E1559">
    <cfRule type="duplicateValues" dxfId="11554" priority="14555"/>
  </conditionalFormatting>
  <conditionalFormatting sqref="E1556:E1559">
    <cfRule type="duplicateValues" dxfId="11553" priority="14553"/>
    <cfRule type="duplicateValues" dxfId="11552" priority="14554"/>
  </conditionalFormatting>
  <conditionalFormatting sqref="E1556:E1559">
    <cfRule type="duplicateValues" dxfId="11551" priority="14552"/>
  </conditionalFormatting>
  <conditionalFormatting sqref="E1556:E1559">
    <cfRule type="duplicateValues" dxfId="11550" priority="14551"/>
  </conditionalFormatting>
  <conditionalFormatting sqref="E1556:E1559">
    <cfRule type="duplicateValues" dxfId="11549" priority="14550"/>
  </conditionalFormatting>
  <conditionalFormatting sqref="E1556:E1559">
    <cfRule type="duplicateValues" dxfId="11548" priority="14548"/>
    <cfRule type="duplicateValues" dxfId="11547" priority="14549"/>
  </conditionalFormatting>
  <conditionalFormatting sqref="E1556:E1559">
    <cfRule type="duplicateValues" dxfId="11546" priority="14542"/>
    <cfRule type="duplicateValues" dxfId="11545" priority="14544"/>
    <cfRule type="duplicateValues" dxfId="11544" priority="14545"/>
    <cfRule type="duplicateValues" dxfId="11543" priority="14546"/>
    <cfRule type="duplicateValues" dxfId="11542" priority="14547"/>
  </conditionalFormatting>
  <conditionalFormatting sqref="E1556:E1559">
    <cfRule type="duplicateValues" dxfId="11541" priority="14543"/>
  </conditionalFormatting>
  <conditionalFormatting sqref="E1556:E1559">
    <cfRule type="duplicateValues" dxfId="11540" priority="14541"/>
  </conditionalFormatting>
  <conditionalFormatting sqref="E1556:E1559">
    <cfRule type="duplicateValues" dxfId="11539" priority="14540"/>
  </conditionalFormatting>
  <conditionalFormatting sqref="E1556:E1559">
    <cfRule type="duplicateValues" dxfId="11538" priority="14539"/>
  </conditionalFormatting>
  <conditionalFormatting sqref="E1556:E1559">
    <cfRule type="duplicateValues" dxfId="11537" priority="14537"/>
    <cfRule type="duplicateValues" dxfId="11536" priority="14538"/>
  </conditionalFormatting>
  <conditionalFormatting sqref="E1556:E1559">
    <cfRule type="duplicateValues" dxfId="11535" priority="14536"/>
  </conditionalFormatting>
  <conditionalFormatting sqref="E1556:E1559">
    <cfRule type="duplicateValues" dxfId="11534" priority="14535"/>
  </conditionalFormatting>
  <conditionalFormatting sqref="E1556:E1559">
    <cfRule type="duplicateValues" dxfId="11533" priority="14534"/>
  </conditionalFormatting>
  <conditionalFormatting sqref="E1556:E1559">
    <cfRule type="duplicateValues" dxfId="11532" priority="14531"/>
    <cfRule type="duplicateValues" dxfId="11531" priority="14532"/>
    <cfRule type="duplicateValues" dxfId="11530" priority="14533"/>
  </conditionalFormatting>
  <conditionalFormatting sqref="E1556:E1559">
    <cfRule type="duplicateValues" dxfId="11529" priority="14530"/>
  </conditionalFormatting>
  <conditionalFormatting sqref="E1556:E1559">
    <cfRule type="duplicateValues" dxfId="11528" priority="14529"/>
  </conditionalFormatting>
  <conditionalFormatting sqref="E1556:E1559">
    <cfRule type="duplicateValues" dxfId="11527" priority="14528"/>
  </conditionalFormatting>
  <conditionalFormatting sqref="E1556:E1559">
    <cfRule type="duplicateValues" dxfId="11526" priority="14527"/>
  </conditionalFormatting>
  <conditionalFormatting sqref="E1556:E1559">
    <cfRule type="duplicateValues" dxfId="11525" priority="14526"/>
  </conditionalFormatting>
  <conditionalFormatting sqref="E1556:E1559">
    <cfRule type="duplicateValues" dxfId="11524" priority="14525"/>
  </conditionalFormatting>
  <conditionalFormatting sqref="E1556:E1559">
    <cfRule type="duplicateValues" dxfId="11523" priority="14524"/>
  </conditionalFormatting>
  <conditionalFormatting sqref="E1556:E1559">
    <cfRule type="duplicateValues" dxfId="11522" priority="14523"/>
  </conditionalFormatting>
  <conditionalFormatting sqref="E1556:E1559">
    <cfRule type="duplicateValues" dxfId="11521" priority="14522"/>
  </conditionalFormatting>
  <conditionalFormatting sqref="E1556:E1559">
    <cfRule type="duplicateValues" dxfId="11520" priority="14521"/>
  </conditionalFormatting>
  <conditionalFormatting sqref="E1556:E1559">
    <cfRule type="duplicateValues" dxfId="11519" priority="14520"/>
  </conditionalFormatting>
  <conditionalFormatting sqref="E1556:E1559">
    <cfRule type="duplicateValues" dxfId="11518" priority="14519"/>
  </conditionalFormatting>
  <conditionalFormatting sqref="E1556:E1559">
    <cfRule type="duplicateValues" dxfId="11517" priority="14518"/>
  </conditionalFormatting>
  <conditionalFormatting sqref="E1464:E1466">
    <cfRule type="duplicateValues" dxfId="11516" priority="210103"/>
  </conditionalFormatting>
  <conditionalFormatting sqref="E1464:E1466">
    <cfRule type="duplicateValues" dxfId="11515" priority="210104"/>
    <cfRule type="duplicateValues" dxfId="11514" priority="210105"/>
  </conditionalFormatting>
  <conditionalFormatting sqref="E1464:E1466">
    <cfRule type="duplicateValues" dxfId="11513" priority="210106"/>
    <cfRule type="duplicateValues" dxfId="11512" priority="210107"/>
    <cfRule type="duplicateValues" dxfId="11511" priority="210108"/>
  </conditionalFormatting>
  <conditionalFormatting sqref="E1464:E1466">
    <cfRule type="duplicateValues" dxfId="11510" priority="210109"/>
    <cfRule type="duplicateValues" dxfId="11509" priority="210110"/>
    <cfRule type="duplicateValues" dxfId="11508" priority="210111"/>
    <cfRule type="duplicateValues" dxfId="11507" priority="210112"/>
    <cfRule type="duplicateValues" dxfId="11506" priority="210113"/>
  </conditionalFormatting>
  <conditionalFormatting sqref="E1384:E1389">
    <cfRule type="duplicateValues" dxfId="11505" priority="210425"/>
  </conditionalFormatting>
  <conditionalFormatting sqref="E1384:E1389">
    <cfRule type="duplicateValues" dxfId="11504" priority="210427"/>
    <cfRule type="duplicateValues" dxfId="11503" priority="210428"/>
  </conditionalFormatting>
  <conditionalFormatting sqref="E1384:E1389">
    <cfRule type="duplicateValues" dxfId="11502" priority="210431"/>
    <cfRule type="duplicateValues" dxfId="11501" priority="210432"/>
    <cfRule type="duplicateValues" dxfId="11500" priority="210433"/>
  </conditionalFormatting>
  <conditionalFormatting sqref="E1384:E1389">
    <cfRule type="duplicateValues" dxfId="11499" priority="210437"/>
    <cfRule type="duplicateValues" dxfId="11498" priority="210438"/>
    <cfRule type="duplicateValues" dxfId="11497" priority="210439"/>
    <cfRule type="duplicateValues" dxfId="11496" priority="210440"/>
    <cfRule type="duplicateValues" dxfId="11495" priority="210441"/>
  </conditionalFormatting>
  <conditionalFormatting sqref="E1055:E1057">
    <cfRule type="duplicateValues" dxfId="11494" priority="211098"/>
    <cfRule type="duplicateValues" dxfId="11493" priority="211099"/>
    <cfRule type="duplicateValues" dxfId="11492" priority="211100"/>
  </conditionalFormatting>
  <conditionalFormatting sqref="E1055:E1057">
    <cfRule type="duplicateValues" dxfId="11491" priority="211101"/>
    <cfRule type="duplicateValues" dxfId="11490" priority="211102"/>
  </conditionalFormatting>
  <conditionalFormatting sqref="E1055:E1057">
    <cfRule type="duplicateValues" dxfId="11489" priority="211103"/>
  </conditionalFormatting>
  <conditionalFormatting sqref="E1020:E1021">
    <cfRule type="duplicateValues" dxfId="11488" priority="211191"/>
    <cfRule type="duplicateValues" dxfId="11487" priority="211192"/>
    <cfRule type="duplicateValues" dxfId="11486" priority="211193"/>
  </conditionalFormatting>
  <conditionalFormatting sqref="E1020:E1021">
    <cfRule type="duplicateValues" dxfId="11485" priority="211194"/>
    <cfRule type="duplicateValues" dxfId="11484" priority="211195"/>
  </conditionalFormatting>
  <conditionalFormatting sqref="E1020:E1021">
    <cfRule type="duplicateValues" dxfId="11483" priority="211196"/>
  </conditionalFormatting>
  <conditionalFormatting sqref="E1777:E1048576 E1:E1559">
    <cfRule type="duplicateValues" dxfId="11482" priority="14230"/>
  </conditionalFormatting>
  <conditionalFormatting sqref="E1035:E1037">
    <cfRule type="duplicateValues" dxfId="11481" priority="212606"/>
    <cfRule type="duplicateValues" dxfId="11480" priority="212607"/>
    <cfRule type="duplicateValues" dxfId="11479" priority="212608"/>
  </conditionalFormatting>
  <conditionalFormatting sqref="E1035:E1037">
    <cfRule type="duplicateValues" dxfId="11478" priority="212609"/>
    <cfRule type="duplicateValues" dxfId="11477" priority="212610"/>
  </conditionalFormatting>
  <conditionalFormatting sqref="E1035:E1037">
    <cfRule type="duplicateValues" dxfId="11476" priority="212611"/>
  </conditionalFormatting>
  <conditionalFormatting sqref="E1560:E1572">
    <cfRule type="duplicateValues" dxfId="11475" priority="14214"/>
  </conditionalFormatting>
  <conditionalFormatting sqref="E1560:E1572">
    <cfRule type="duplicateValues" dxfId="11474" priority="14215"/>
    <cfRule type="duplicateValues" dxfId="11473" priority="14216"/>
  </conditionalFormatting>
  <conditionalFormatting sqref="E1560:E1572">
    <cfRule type="duplicateValues" dxfId="11472" priority="14217"/>
  </conditionalFormatting>
  <conditionalFormatting sqref="E1560:E1572">
    <cfRule type="duplicateValues" dxfId="11471" priority="14218"/>
  </conditionalFormatting>
  <conditionalFormatting sqref="E1560:E1572">
    <cfRule type="duplicateValues" dxfId="11470" priority="14219"/>
  </conditionalFormatting>
  <conditionalFormatting sqref="E1560:E1572">
    <cfRule type="duplicateValues" dxfId="11469" priority="14220"/>
  </conditionalFormatting>
  <conditionalFormatting sqref="E1560:E1572">
    <cfRule type="duplicateValues" dxfId="11468" priority="14221"/>
  </conditionalFormatting>
  <conditionalFormatting sqref="E1560:E1572">
    <cfRule type="duplicateValues" dxfId="11467" priority="14222"/>
  </conditionalFormatting>
  <conditionalFormatting sqref="E1560:E1572">
    <cfRule type="duplicateValues" dxfId="11466" priority="14223"/>
  </conditionalFormatting>
  <conditionalFormatting sqref="E1560:E1572">
    <cfRule type="duplicateValues" dxfId="11465" priority="14224"/>
  </conditionalFormatting>
  <conditionalFormatting sqref="E1560:E1572">
    <cfRule type="duplicateValues" dxfId="11464" priority="14225"/>
  </conditionalFormatting>
  <conditionalFormatting sqref="E1560:E1572">
    <cfRule type="duplicateValues" dxfId="11463" priority="14226"/>
  </conditionalFormatting>
  <conditionalFormatting sqref="E1560:E1572">
    <cfRule type="duplicateValues" dxfId="11462" priority="14227"/>
    <cfRule type="duplicateValues" dxfId="11461" priority="14228"/>
  </conditionalFormatting>
  <conditionalFormatting sqref="E1560:E1572">
    <cfRule type="duplicateValues" dxfId="11460" priority="14213"/>
  </conditionalFormatting>
  <conditionalFormatting sqref="E1560:E1572">
    <cfRule type="duplicateValues" dxfId="11459" priority="14212"/>
  </conditionalFormatting>
  <conditionalFormatting sqref="E1560:E1572">
    <cfRule type="duplicateValues" dxfId="11458" priority="14209"/>
    <cfRule type="duplicateValues" dxfId="11457" priority="14210"/>
    <cfRule type="duplicateValues" dxfId="11456" priority="14211"/>
  </conditionalFormatting>
  <conditionalFormatting sqref="E1560:E1572">
    <cfRule type="duplicateValues" dxfId="11455" priority="14208"/>
  </conditionalFormatting>
  <conditionalFormatting sqref="E1560:E1572">
    <cfRule type="duplicateValues" dxfId="11454" priority="14207"/>
  </conditionalFormatting>
  <conditionalFormatting sqref="E1560:E1572">
    <cfRule type="duplicateValues" dxfId="11453" priority="14206"/>
  </conditionalFormatting>
  <conditionalFormatting sqref="E1560:E1572">
    <cfRule type="duplicateValues" dxfId="11452" priority="14205"/>
  </conditionalFormatting>
  <conditionalFormatting sqref="E1560:E1572">
    <cfRule type="duplicateValues" dxfId="11451" priority="14204"/>
  </conditionalFormatting>
  <conditionalFormatting sqref="E1560:E1572">
    <cfRule type="duplicateValues" dxfId="11450" priority="14203"/>
  </conditionalFormatting>
  <conditionalFormatting sqref="E1560:E1572">
    <cfRule type="duplicateValues" dxfId="11449" priority="14202"/>
  </conditionalFormatting>
  <conditionalFormatting sqref="E1560:E1572">
    <cfRule type="duplicateValues" dxfId="11448" priority="14201"/>
  </conditionalFormatting>
  <conditionalFormatting sqref="E1560:E1572">
    <cfRule type="duplicateValues" dxfId="11447" priority="14200"/>
  </conditionalFormatting>
  <conditionalFormatting sqref="E1560:E1572">
    <cfRule type="duplicateValues" dxfId="11446" priority="14185"/>
  </conditionalFormatting>
  <conditionalFormatting sqref="E1560:E1572">
    <cfRule type="duplicateValues" dxfId="11445" priority="14186"/>
    <cfRule type="duplicateValues" dxfId="11444" priority="14187"/>
  </conditionalFormatting>
  <conditionalFormatting sqref="E1560:E1572">
    <cfRule type="duplicateValues" dxfId="11443" priority="14188"/>
  </conditionalFormatting>
  <conditionalFormatting sqref="E1560:E1572">
    <cfRule type="duplicateValues" dxfId="11442" priority="14189"/>
  </conditionalFormatting>
  <conditionalFormatting sqref="E1560:E1572">
    <cfRule type="duplicateValues" dxfId="11441" priority="14190"/>
  </conditionalFormatting>
  <conditionalFormatting sqref="E1560:E1572">
    <cfRule type="duplicateValues" dxfId="11440" priority="14191"/>
  </conditionalFormatting>
  <conditionalFormatting sqref="E1560:E1572">
    <cfRule type="duplicateValues" dxfId="11439" priority="14192"/>
  </conditionalFormatting>
  <conditionalFormatting sqref="E1560:E1572">
    <cfRule type="duplicateValues" dxfId="11438" priority="14193"/>
  </conditionalFormatting>
  <conditionalFormatting sqref="E1560:E1572">
    <cfRule type="duplicateValues" dxfId="11437" priority="14194"/>
  </conditionalFormatting>
  <conditionalFormatting sqref="E1560:E1572">
    <cfRule type="duplicateValues" dxfId="11436" priority="14195"/>
  </conditionalFormatting>
  <conditionalFormatting sqref="E1560:E1572">
    <cfRule type="duplicateValues" dxfId="11435" priority="14196"/>
  </conditionalFormatting>
  <conditionalFormatting sqref="E1560:E1572">
    <cfRule type="duplicateValues" dxfId="11434" priority="14197"/>
  </conditionalFormatting>
  <conditionalFormatting sqref="E1560:E1572">
    <cfRule type="duplicateValues" dxfId="11433" priority="14198"/>
    <cfRule type="duplicateValues" dxfId="11432" priority="14199"/>
  </conditionalFormatting>
  <conditionalFormatting sqref="E1560:E1572">
    <cfRule type="duplicateValues" dxfId="11431" priority="14184"/>
  </conditionalFormatting>
  <conditionalFormatting sqref="E1560:E1572">
    <cfRule type="duplicateValues" dxfId="11430" priority="14183"/>
  </conditionalFormatting>
  <conditionalFormatting sqref="E1560:E1572">
    <cfRule type="duplicateValues" dxfId="11429" priority="14180"/>
    <cfRule type="duplicateValues" dxfId="11428" priority="14181"/>
    <cfRule type="duplicateValues" dxfId="11427" priority="14182"/>
  </conditionalFormatting>
  <conditionalFormatting sqref="E1560:E1572">
    <cfRule type="duplicateValues" dxfId="11426" priority="14179"/>
  </conditionalFormatting>
  <conditionalFormatting sqref="E1560:E1572">
    <cfRule type="duplicateValues" dxfId="11425" priority="14178"/>
  </conditionalFormatting>
  <conditionalFormatting sqref="E1560:E1572">
    <cfRule type="duplicateValues" dxfId="11424" priority="14177"/>
  </conditionalFormatting>
  <conditionalFormatting sqref="E1560:E1572">
    <cfRule type="duplicateValues" dxfId="11423" priority="14176"/>
  </conditionalFormatting>
  <conditionalFormatting sqref="E1560:E1572">
    <cfRule type="duplicateValues" dxfId="11422" priority="14175"/>
  </conditionalFormatting>
  <conditionalFormatting sqref="E1560:E1572">
    <cfRule type="duplicateValues" dxfId="11421" priority="14174"/>
  </conditionalFormatting>
  <conditionalFormatting sqref="E1560:E1572">
    <cfRule type="duplicateValues" dxfId="11420" priority="14173"/>
  </conditionalFormatting>
  <conditionalFormatting sqref="E1560:E1572">
    <cfRule type="duplicateValues" dxfId="11419" priority="14172"/>
  </conditionalFormatting>
  <conditionalFormatting sqref="E1560:E1572">
    <cfRule type="duplicateValues" dxfId="11418" priority="14171"/>
  </conditionalFormatting>
  <conditionalFormatting sqref="E1560:E1572">
    <cfRule type="duplicateValues" dxfId="11417" priority="14156"/>
  </conditionalFormatting>
  <conditionalFormatting sqref="E1560:E1572">
    <cfRule type="duplicateValues" dxfId="11416" priority="14157"/>
    <cfRule type="duplicateValues" dxfId="11415" priority="14158"/>
  </conditionalFormatting>
  <conditionalFormatting sqref="E1560:E1572">
    <cfRule type="duplicateValues" dxfId="11414" priority="14159"/>
  </conditionalFormatting>
  <conditionalFormatting sqref="E1560:E1572">
    <cfRule type="duplicateValues" dxfId="11413" priority="14160"/>
  </conditionalFormatting>
  <conditionalFormatting sqref="E1560:E1572">
    <cfRule type="duplicateValues" dxfId="11412" priority="14161"/>
  </conditionalFormatting>
  <conditionalFormatting sqref="E1560:E1572">
    <cfRule type="duplicateValues" dxfId="11411" priority="14162"/>
  </conditionalFormatting>
  <conditionalFormatting sqref="E1560:E1572">
    <cfRule type="duplicateValues" dxfId="11410" priority="14163"/>
  </conditionalFormatting>
  <conditionalFormatting sqref="E1560:E1572">
    <cfRule type="duplicateValues" dxfId="11409" priority="14164"/>
  </conditionalFormatting>
  <conditionalFormatting sqref="E1560:E1572">
    <cfRule type="duplicateValues" dxfId="11408" priority="14165"/>
  </conditionalFormatting>
  <conditionalFormatting sqref="E1560:E1572">
    <cfRule type="duplicateValues" dxfId="11407" priority="14166"/>
  </conditionalFormatting>
  <conditionalFormatting sqref="E1560:E1572">
    <cfRule type="duplicateValues" dxfId="11406" priority="14167"/>
  </conditionalFormatting>
  <conditionalFormatting sqref="E1560:E1572">
    <cfRule type="duplicateValues" dxfId="11405" priority="14168"/>
  </conditionalFormatting>
  <conditionalFormatting sqref="E1560:E1572">
    <cfRule type="duplicateValues" dxfId="11404" priority="14169"/>
    <cfRule type="duplicateValues" dxfId="11403" priority="14170"/>
  </conditionalFormatting>
  <conditionalFormatting sqref="E1560:E1572">
    <cfRule type="duplicateValues" dxfId="11402" priority="14155"/>
  </conditionalFormatting>
  <conditionalFormatting sqref="E1560:E1572">
    <cfRule type="duplicateValues" dxfId="11401" priority="14154"/>
  </conditionalFormatting>
  <conditionalFormatting sqref="E1560:E1572">
    <cfRule type="duplicateValues" dxfId="11400" priority="14151"/>
    <cfRule type="duplicateValues" dxfId="11399" priority="14152"/>
    <cfRule type="duplicateValues" dxfId="11398" priority="14153"/>
  </conditionalFormatting>
  <conditionalFormatting sqref="E1560:E1572">
    <cfRule type="duplicateValues" dxfId="11397" priority="14150"/>
  </conditionalFormatting>
  <conditionalFormatting sqref="E1560:E1572">
    <cfRule type="duplicateValues" dxfId="11396" priority="14149"/>
  </conditionalFormatting>
  <conditionalFormatting sqref="E1560:E1572">
    <cfRule type="duplicateValues" dxfId="11395" priority="14148"/>
  </conditionalFormatting>
  <conditionalFormatting sqref="E1560:E1572">
    <cfRule type="duplicateValues" dxfId="11394" priority="14147"/>
  </conditionalFormatting>
  <conditionalFormatting sqref="E1560:E1572">
    <cfRule type="duplicateValues" dxfId="11393" priority="14146"/>
  </conditionalFormatting>
  <conditionalFormatting sqref="E1560:E1572">
    <cfRule type="duplicateValues" dxfId="11392" priority="14145"/>
  </conditionalFormatting>
  <conditionalFormatting sqref="E1560:E1572">
    <cfRule type="duplicateValues" dxfId="11391" priority="14144"/>
  </conditionalFormatting>
  <conditionalFormatting sqref="E1560:E1572">
    <cfRule type="duplicateValues" dxfId="11390" priority="14143"/>
  </conditionalFormatting>
  <conditionalFormatting sqref="E1560:E1572">
    <cfRule type="duplicateValues" dxfId="11389" priority="14142"/>
  </conditionalFormatting>
  <conditionalFormatting sqref="E1560:E1572">
    <cfRule type="duplicateValues" dxfId="11388" priority="14127"/>
  </conditionalFormatting>
  <conditionalFormatting sqref="E1560:E1572">
    <cfRule type="duplicateValues" dxfId="11387" priority="14128"/>
    <cfRule type="duplicateValues" dxfId="11386" priority="14129"/>
  </conditionalFormatting>
  <conditionalFormatting sqref="E1560:E1572">
    <cfRule type="duplicateValues" dxfId="11385" priority="14130"/>
  </conditionalFormatting>
  <conditionalFormatting sqref="E1560:E1572">
    <cfRule type="duplicateValues" dxfId="11384" priority="14131"/>
  </conditionalFormatting>
  <conditionalFormatting sqref="E1560:E1572">
    <cfRule type="duplicateValues" dxfId="11383" priority="14132"/>
  </conditionalFormatting>
  <conditionalFormatting sqref="E1560:E1572">
    <cfRule type="duplicateValues" dxfId="11382" priority="14133"/>
  </conditionalFormatting>
  <conditionalFormatting sqref="E1560:E1572">
    <cfRule type="duplicateValues" dxfId="11381" priority="14134"/>
  </conditionalFormatting>
  <conditionalFormatting sqref="E1560:E1572">
    <cfRule type="duplicateValues" dxfId="11380" priority="14135"/>
  </conditionalFormatting>
  <conditionalFormatting sqref="E1560:E1572">
    <cfRule type="duplicateValues" dxfId="11379" priority="14136"/>
  </conditionalFormatting>
  <conditionalFormatting sqref="E1560:E1572">
    <cfRule type="duplicateValues" dxfId="11378" priority="14137"/>
  </conditionalFormatting>
  <conditionalFormatting sqref="E1560:E1572">
    <cfRule type="duplicateValues" dxfId="11377" priority="14138"/>
  </conditionalFormatting>
  <conditionalFormatting sqref="E1560:E1572">
    <cfRule type="duplicateValues" dxfId="11376" priority="14139"/>
  </conditionalFormatting>
  <conditionalFormatting sqref="E1560:E1572">
    <cfRule type="duplicateValues" dxfId="11375" priority="14140"/>
    <cfRule type="duplicateValues" dxfId="11374" priority="14141"/>
  </conditionalFormatting>
  <conditionalFormatting sqref="E1560:E1572">
    <cfRule type="duplicateValues" dxfId="11373" priority="14126"/>
  </conditionalFormatting>
  <conditionalFormatting sqref="E1560:E1572">
    <cfRule type="duplicateValues" dxfId="11372" priority="14125"/>
  </conditionalFormatting>
  <conditionalFormatting sqref="E1560:E1572">
    <cfRule type="duplicateValues" dxfId="11371" priority="14122"/>
    <cfRule type="duplicateValues" dxfId="11370" priority="14123"/>
    <cfRule type="duplicateValues" dxfId="11369" priority="14124"/>
  </conditionalFormatting>
  <conditionalFormatting sqref="E1560:E1572">
    <cfRule type="duplicateValues" dxfId="11368" priority="14121"/>
  </conditionalFormatting>
  <conditionalFormatting sqref="E1560:E1572">
    <cfRule type="duplicateValues" dxfId="11367" priority="14120"/>
  </conditionalFormatting>
  <conditionalFormatting sqref="E1560:E1572">
    <cfRule type="duplicateValues" dxfId="11366" priority="14119"/>
  </conditionalFormatting>
  <conditionalFormatting sqref="E1560:E1572">
    <cfRule type="duplicateValues" dxfId="11365" priority="14118"/>
  </conditionalFormatting>
  <conditionalFormatting sqref="E1560:E1572">
    <cfRule type="duplicateValues" dxfId="11364" priority="14117"/>
  </conditionalFormatting>
  <conditionalFormatting sqref="E1560:E1572">
    <cfRule type="duplicateValues" dxfId="11363" priority="14116"/>
  </conditionalFormatting>
  <conditionalFormatting sqref="E1560:E1572">
    <cfRule type="duplicateValues" dxfId="11362" priority="14115"/>
  </conditionalFormatting>
  <conditionalFormatting sqref="E1560:E1572">
    <cfRule type="duplicateValues" dxfId="11361" priority="14114"/>
  </conditionalFormatting>
  <conditionalFormatting sqref="E1560:E1572">
    <cfRule type="duplicateValues" dxfId="11360" priority="14099"/>
  </conditionalFormatting>
  <conditionalFormatting sqref="E1560:E1572">
    <cfRule type="duplicateValues" dxfId="11359" priority="14100"/>
    <cfRule type="duplicateValues" dxfId="11358" priority="14101"/>
  </conditionalFormatting>
  <conditionalFormatting sqref="E1560:E1572">
    <cfRule type="duplicateValues" dxfId="11357" priority="14102"/>
  </conditionalFormatting>
  <conditionalFormatting sqref="E1560:E1572">
    <cfRule type="duplicateValues" dxfId="11356" priority="14103"/>
  </conditionalFormatting>
  <conditionalFormatting sqref="E1560:E1572">
    <cfRule type="duplicateValues" dxfId="11355" priority="14104"/>
  </conditionalFormatting>
  <conditionalFormatting sqref="E1560:E1572">
    <cfRule type="duplicateValues" dxfId="11354" priority="14105"/>
  </conditionalFormatting>
  <conditionalFormatting sqref="E1560:E1572">
    <cfRule type="duplicateValues" dxfId="11353" priority="14106"/>
  </conditionalFormatting>
  <conditionalFormatting sqref="E1560:E1572">
    <cfRule type="duplicateValues" dxfId="11352" priority="14107"/>
  </conditionalFormatting>
  <conditionalFormatting sqref="E1560:E1572">
    <cfRule type="duplicateValues" dxfId="11351" priority="14108"/>
  </conditionalFormatting>
  <conditionalFormatting sqref="E1560:E1572">
    <cfRule type="duplicateValues" dxfId="11350" priority="14109"/>
  </conditionalFormatting>
  <conditionalFormatting sqref="E1560:E1572">
    <cfRule type="duplicateValues" dxfId="11349" priority="14110"/>
  </conditionalFormatting>
  <conditionalFormatting sqref="E1560:E1572">
    <cfRule type="duplicateValues" dxfId="11348" priority="14111"/>
  </conditionalFormatting>
  <conditionalFormatting sqref="E1560:E1572">
    <cfRule type="duplicateValues" dxfId="11347" priority="14112"/>
    <cfRule type="duplicateValues" dxfId="11346" priority="14113"/>
  </conditionalFormatting>
  <conditionalFormatting sqref="E1560:E1572">
    <cfRule type="duplicateValues" dxfId="11345" priority="14098"/>
  </conditionalFormatting>
  <conditionalFormatting sqref="E1560:E1572">
    <cfRule type="duplicateValues" dxfId="11344" priority="14097"/>
  </conditionalFormatting>
  <conditionalFormatting sqref="E1560:E1572">
    <cfRule type="duplicateValues" dxfId="11343" priority="14094"/>
    <cfRule type="duplicateValues" dxfId="11342" priority="14095"/>
    <cfRule type="duplicateValues" dxfId="11341" priority="14096"/>
  </conditionalFormatting>
  <conditionalFormatting sqref="E1560:E1572">
    <cfRule type="duplicateValues" dxfId="11340" priority="14093"/>
  </conditionalFormatting>
  <conditionalFormatting sqref="E1560:E1572">
    <cfRule type="duplicateValues" dxfId="11339" priority="14092"/>
  </conditionalFormatting>
  <conditionalFormatting sqref="E1560:E1572">
    <cfRule type="duplicateValues" dxfId="11338" priority="14091"/>
  </conditionalFormatting>
  <conditionalFormatting sqref="E1560:E1572">
    <cfRule type="duplicateValues" dxfId="11337" priority="14090"/>
  </conditionalFormatting>
  <conditionalFormatting sqref="E1560:E1572">
    <cfRule type="duplicateValues" dxfId="11336" priority="14089"/>
  </conditionalFormatting>
  <conditionalFormatting sqref="E1560:E1572">
    <cfRule type="duplicateValues" dxfId="11335" priority="14088"/>
  </conditionalFormatting>
  <conditionalFormatting sqref="E1560:E1572">
    <cfRule type="duplicateValues" dxfId="11334" priority="14087"/>
  </conditionalFormatting>
  <conditionalFormatting sqref="E1560:E1572">
    <cfRule type="duplicateValues" dxfId="11333" priority="14072"/>
  </conditionalFormatting>
  <conditionalFormatting sqref="E1560:E1572">
    <cfRule type="duplicateValues" dxfId="11332" priority="14073"/>
    <cfRule type="duplicateValues" dxfId="11331" priority="14074"/>
  </conditionalFormatting>
  <conditionalFormatting sqref="E1560:E1572">
    <cfRule type="duplicateValues" dxfId="11330" priority="14075"/>
  </conditionalFormatting>
  <conditionalFormatting sqref="E1560:E1572">
    <cfRule type="duplicateValues" dxfId="11329" priority="14076"/>
  </conditionalFormatting>
  <conditionalFormatting sqref="E1560:E1572">
    <cfRule type="duplicateValues" dxfId="11328" priority="14077"/>
  </conditionalFormatting>
  <conditionalFormatting sqref="E1560:E1572">
    <cfRule type="duplicateValues" dxfId="11327" priority="14078"/>
  </conditionalFormatting>
  <conditionalFormatting sqref="E1560:E1572">
    <cfRule type="duplicateValues" dxfId="11326" priority="14079"/>
  </conditionalFormatting>
  <conditionalFormatting sqref="E1560:E1572">
    <cfRule type="duplicateValues" dxfId="11325" priority="14080"/>
  </conditionalFormatting>
  <conditionalFormatting sqref="E1560:E1572">
    <cfRule type="duplicateValues" dxfId="11324" priority="14081"/>
  </conditionalFormatting>
  <conditionalFormatting sqref="E1560:E1572">
    <cfRule type="duplicateValues" dxfId="11323" priority="14082"/>
  </conditionalFormatting>
  <conditionalFormatting sqref="E1560:E1572">
    <cfRule type="duplicateValues" dxfId="11322" priority="14083"/>
  </conditionalFormatting>
  <conditionalFormatting sqref="E1560:E1572">
    <cfRule type="duplicateValues" dxfId="11321" priority="14084"/>
  </conditionalFormatting>
  <conditionalFormatting sqref="E1560:E1572">
    <cfRule type="duplicateValues" dxfId="11320" priority="14085"/>
    <cfRule type="duplicateValues" dxfId="11319" priority="14086"/>
  </conditionalFormatting>
  <conditionalFormatting sqref="E1560:E1572">
    <cfRule type="duplicateValues" dxfId="11318" priority="14071"/>
  </conditionalFormatting>
  <conditionalFormatting sqref="E1560:E1572">
    <cfRule type="duplicateValues" dxfId="11317" priority="14070"/>
  </conditionalFormatting>
  <conditionalFormatting sqref="E1560:E1572">
    <cfRule type="duplicateValues" dxfId="11316" priority="14067"/>
    <cfRule type="duplicateValues" dxfId="11315" priority="14068"/>
    <cfRule type="duplicateValues" dxfId="11314" priority="14069"/>
  </conditionalFormatting>
  <conditionalFormatting sqref="E1560:E1572">
    <cfRule type="duplicateValues" dxfId="11313" priority="14066"/>
  </conditionalFormatting>
  <conditionalFormatting sqref="E1560:E1572">
    <cfRule type="duplicateValues" dxfId="11312" priority="14065"/>
  </conditionalFormatting>
  <conditionalFormatting sqref="E1560:E1572">
    <cfRule type="duplicateValues" dxfId="11311" priority="14064"/>
  </conditionalFormatting>
  <conditionalFormatting sqref="E1560:E1572">
    <cfRule type="duplicateValues" dxfId="11310" priority="14049"/>
  </conditionalFormatting>
  <conditionalFormatting sqref="E1560:E1572">
    <cfRule type="duplicateValues" dxfId="11309" priority="14050"/>
    <cfRule type="duplicateValues" dxfId="11308" priority="14051"/>
  </conditionalFormatting>
  <conditionalFormatting sqref="E1560:E1572">
    <cfRule type="duplicateValues" dxfId="11307" priority="14052"/>
  </conditionalFormatting>
  <conditionalFormatting sqref="E1560:E1572">
    <cfRule type="duplicateValues" dxfId="11306" priority="14053"/>
  </conditionalFormatting>
  <conditionalFormatting sqref="E1560:E1572">
    <cfRule type="duplicateValues" dxfId="11305" priority="14054"/>
  </conditionalFormatting>
  <conditionalFormatting sqref="E1560:E1572">
    <cfRule type="duplicateValues" dxfId="11304" priority="14055"/>
  </conditionalFormatting>
  <conditionalFormatting sqref="E1560:E1572">
    <cfRule type="duplicateValues" dxfId="11303" priority="14056"/>
  </conditionalFormatting>
  <conditionalFormatting sqref="E1560:E1572">
    <cfRule type="duplicateValues" dxfId="11302" priority="14057"/>
  </conditionalFormatting>
  <conditionalFormatting sqref="E1560:E1572">
    <cfRule type="duplicateValues" dxfId="11301" priority="14058"/>
  </conditionalFormatting>
  <conditionalFormatting sqref="E1560:E1572">
    <cfRule type="duplicateValues" dxfId="11300" priority="14059"/>
  </conditionalFormatting>
  <conditionalFormatting sqref="E1560:E1572">
    <cfRule type="duplicateValues" dxfId="11299" priority="14060"/>
  </conditionalFormatting>
  <conditionalFormatting sqref="E1560:E1572">
    <cfRule type="duplicateValues" dxfId="11298" priority="14061"/>
  </conditionalFormatting>
  <conditionalFormatting sqref="E1560:E1572">
    <cfRule type="duplicateValues" dxfId="11297" priority="14062"/>
    <cfRule type="duplicateValues" dxfId="11296" priority="14063"/>
  </conditionalFormatting>
  <conditionalFormatting sqref="E1560:E1572">
    <cfRule type="duplicateValues" dxfId="11295" priority="14048"/>
  </conditionalFormatting>
  <conditionalFormatting sqref="E1560:E1572">
    <cfRule type="duplicateValues" dxfId="11294" priority="14047"/>
  </conditionalFormatting>
  <conditionalFormatting sqref="E1560:E1572">
    <cfRule type="duplicateValues" dxfId="11293" priority="14044"/>
    <cfRule type="duplicateValues" dxfId="11292" priority="14045"/>
    <cfRule type="duplicateValues" dxfId="11291" priority="14046"/>
  </conditionalFormatting>
  <conditionalFormatting sqref="E1560:E1572">
    <cfRule type="duplicateValues" dxfId="11290" priority="14043"/>
  </conditionalFormatting>
  <conditionalFormatting sqref="E1560:E1572">
    <cfRule type="duplicateValues" dxfId="11289" priority="14028"/>
  </conditionalFormatting>
  <conditionalFormatting sqref="E1560:E1572">
    <cfRule type="duplicateValues" dxfId="11288" priority="14029"/>
    <cfRule type="duplicateValues" dxfId="11287" priority="14030"/>
  </conditionalFormatting>
  <conditionalFormatting sqref="E1560:E1572">
    <cfRule type="duplicateValues" dxfId="11286" priority="14031"/>
  </conditionalFormatting>
  <conditionalFormatting sqref="E1560:E1572">
    <cfRule type="duplicateValues" dxfId="11285" priority="14032"/>
  </conditionalFormatting>
  <conditionalFormatting sqref="E1560:E1572">
    <cfRule type="duplicateValues" dxfId="11284" priority="14033"/>
  </conditionalFormatting>
  <conditionalFormatting sqref="E1560:E1572">
    <cfRule type="duplicateValues" dxfId="11283" priority="14034"/>
  </conditionalFormatting>
  <conditionalFormatting sqref="E1560:E1572">
    <cfRule type="duplicateValues" dxfId="11282" priority="14035"/>
  </conditionalFormatting>
  <conditionalFormatting sqref="E1560:E1572">
    <cfRule type="duplicateValues" dxfId="11281" priority="14036"/>
  </conditionalFormatting>
  <conditionalFormatting sqref="E1560:E1572">
    <cfRule type="duplicateValues" dxfId="11280" priority="14037"/>
  </conditionalFormatting>
  <conditionalFormatting sqref="E1560:E1572">
    <cfRule type="duplicateValues" dxfId="11279" priority="14038"/>
  </conditionalFormatting>
  <conditionalFormatting sqref="E1560:E1572">
    <cfRule type="duplicateValues" dxfId="11278" priority="14039"/>
  </conditionalFormatting>
  <conditionalFormatting sqref="E1560:E1572">
    <cfRule type="duplicateValues" dxfId="11277" priority="14040"/>
  </conditionalFormatting>
  <conditionalFormatting sqref="E1560:E1572">
    <cfRule type="duplicateValues" dxfId="11276" priority="14041"/>
    <cfRule type="duplicateValues" dxfId="11275" priority="14042"/>
  </conditionalFormatting>
  <conditionalFormatting sqref="E1560:E1572">
    <cfRule type="duplicateValues" dxfId="11274" priority="14027"/>
  </conditionalFormatting>
  <conditionalFormatting sqref="E1560:E1572">
    <cfRule type="duplicateValues" dxfId="11273" priority="14022"/>
    <cfRule type="duplicateValues" dxfId="11272" priority="14023"/>
    <cfRule type="duplicateValues" dxfId="11271" priority="14024"/>
  </conditionalFormatting>
  <conditionalFormatting sqref="E1560:E1572">
    <cfRule type="duplicateValues" dxfId="11270" priority="14025"/>
    <cfRule type="duplicateValues" dxfId="11269" priority="14026"/>
  </conditionalFormatting>
  <conditionalFormatting sqref="E1560:E1572">
    <cfRule type="duplicateValues" dxfId="11268" priority="14021"/>
  </conditionalFormatting>
  <conditionalFormatting sqref="E1560:E1572">
    <cfRule type="duplicateValues" dxfId="11267" priority="14020"/>
  </conditionalFormatting>
  <conditionalFormatting sqref="E1560:E1572">
    <cfRule type="duplicateValues" dxfId="11266" priority="14018"/>
    <cfRule type="duplicateValues" dxfId="11265" priority="14019"/>
  </conditionalFormatting>
  <conditionalFormatting sqref="E1560:E1572">
    <cfRule type="duplicateValues" dxfId="11264" priority="14017"/>
  </conditionalFormatting>
  <conditionalFormatting sqref="E1560:E1572">
    <cfRule type="duplicateValues" dxfId="11263" priority="14015"/>
    <cfRule type="duplicateValues" dxfId="11262" priority="14016"/>
  </conditionalFormatting>
  <conditionalFormatting sqref="E1560:E1572">
    <cfRule type="duplicateValues" dxfId="11261" priority="14014"/>
  </conditionalFormatting>
  <conditionalFormatting sqref="E1560:E1572">
    <cfRule type="duplicateValues" dxfId="11260" priority="14012"/>
    <cfRule type="duplicateValues" dxfId="11259" priority="14013"/>
  </conditionalFormatting>
  <conditionalFormatting sqref="E1560:E1572">
    <cfRule type="duplicateValues" dxfId="11258" priority="14011"/>
  </conditionalFormatting>
  <conditionalFormatting sqref="E1560:E1572">
    <cfRule type="duplicateValues" dxfId="11257" priority="14009"/>
    <cfRule type="duplicateValues" dxfId="11256" priority="14010"/>
  </conditionalFormatting>
  <conditionalFormatting sqref="E1560:E1572">
    <cfRule type="duplicateValues" dxfId="11255" priority="14008"/>
  </conditionalFormatting>
  <conditionalFormatting sqref="E1560:E1572">
    <cfRule type="duplicateValues" dxfId="11254" priority="14007"/>
  </conditionalFormatting>
  <conditionalFormatting sqref="E1560:E1572">
    <cfRule type="duplicateValues" dxfId="11253" priority="14006"/>
  </conditionalFormatting>
  <conditionalFormatting sqref="E1560:E1572">
    <cfRule type="duplicateValues" dxfId="11252" priority="14005"/>
  </conditionalFormatting>
  <conditionalFormatting sqref="E1560:E1572">
    <cfRule type="duplicateValues" dxfId="11251" priority="14004"/>
  </conditionalFormatting>
  <conditionalFormatting sqref="E1560:E1572">
    <cfRule type="duplicateValues" dxfId="11250" priority="14003"/>
  </conditionalFormatting>
  <conditionalFormatting sqref="E1560:E1572">
    <cfRule type="duplicateValues" dxfId="11249" priority="14002"/>
  </conditionalFormatting>
  <conditionalFormatting sqref="E1560:E1572">
    <cfRule type="duplicateValues" dxfId="11248" priority="14001"/>
  </conditionalFormatting>
  <conditionalFormatting sqref="E1560:E1572">
    <cfRule type="duplicateValues" dxfId="11247" priority="14000"/>
  </conditionalFormatting>
  <conditionalFormatting sqref="E1560:E1572">
    <cfRule type="duplicateValues" dxfId="11246" priority="13999"/>
  </conditionalFormatting>
  <conditionalFormatting sqref="E1560:E1572">
    <cfRule type="duplicateValues" dxfId="11245" priority="13997"/>
    <cfRule type="duplicateValues" dxfId="11244" priority="13998"/>
  </conditionalFormatting>
  <conditionalFormatting sqref="E1560:E1572">
    <cfRule type="duplicateValues" dxfId="11243" priority="13996"/>
  </conditionalFormatting>
  <conditionalFormatting sqref="E1560:E1572">
    <cfRule type="duplicateValues" dxfId="11242" priority="13995"/>
  </conditionalFormatting>
  <conditionalFormatting sqref="E1560:E1572">
    <cfRule type="duplicateValues" dxfId="11241" priority="13994"/>
  </conditionalFormatting>
  <conditionalFormatting sqref="E1560:E1572">
    <cfRule type="duplicateValues" dxfId="11240" priority="13993"/>
  </conditionalFormatting>
  <conditionalFormatting sqref="E1560:E1572">
    <cfRule type="duplicateValues" dxfId="11239" priority="13990"/>
    <cfRule type="duplicateValues" dxfId="11238" priority="13991"/>
    <cfRule type="duplicateValues" dxfId="11237" priority="13992"/>
  </conditionalFormatting>
  <conditionalFormatting sqref="E1560:E1572">
    <cfRule type="duplicateValues" dxfId="11236" priority="13989"/>
  </conditionalFormatting>
  <conditionalFormatting sqref="E1560:E1572">
    <cfRule type="duplicateValues" dxfId="11235" priority="13988"/>
  </conditionalFormatting>
  <conditionalFormatting sqref="E1560:E1572">
    <cfRule type="duplicateValues" dxfId="11234" priority="13987"/>
  </conditionalFormatting>
  <conditionalFormatting sqref="E1560:E1572">
    <cfRule type="duplicateValues" dxfId="11233" priority="13986"/>
  </conditionalFormatting>
  <conditionalFormatting sqref="E1560:E1572">
    <cfRule type="duplicateValues" dxfId="11232" priority="13985"/>
  </conditionalFormatting>
  <conditionalFormatting sqref="E1560:E1572">
    <cfRule type="duplicateValues" dxfId="11231" priority="13984"/>
  </conditionalFormatting>
  <conditionalFormatting sqref="E1560:E1572">
    <cfRule type="duplicateValues" dxfId="11230" priority="13983"/>
  </conditionalFormatting>
  <conditionalFormatting sqref="E1560:E1572">
    <cfRule type="duplicateValues" dxfId="11229" priority="13982"/>
  </conditionalFormatting>
  <conditionalFormatting sqref="E1560:E1572">
    <cfRule type="duplicateValues" dxfId="11228" priority="13981"/>
  </conditionalFormatting>
  <conditionalFormatting sqref="E1560:E1572">
    <cfRule type="duplicateValues" dxfId="11227" priority="13980"/>
  </conditionalFormatting>
  <conditionalFormatting sqref="E1560:E1572">
    <cfRule type="duplicateValues" dxfId="11226" priority="13978"/>
    <cfRule type="duplicateValues" dxfId="11225" priority="13979"/>
  </conditionalFormatting>
  <conditionalFormatting sqref="E1560:E1572">
    <cfRule type="duplicateValues" dxfId="11224" priority="13977"/>
  </conditionalFormatting>
  <conditionalFormatting sqref="E1560:E1572">
    <cfRule type="duplicateValues" dxfId="11223" priority="13976"/>
  </conditionalFormatting>
  <conditionalFormatting sqref="E1560:E1572">
    <cfRule type="duplicateValues" dxfId="11222" priority="13975"/>
  </conditionalFormatting>
  <conditionalFormatting sqref="E1560:E1572">
    <cfRule type="duplicateValues" dxfId="11221" priority="13973"/>
    <cfRule type="duplicateValues" dxfId="11220" priority="13974"/>
  </conditionalFormatting>
  <conditionalFormatting sqref="E1560:E1572">
    <cfRule type="duplicateValues" dxfId="11219" priority="13967"/>
    <cfRule type="duplicateValues" dxfId="11218" priority="13969"/>
    <cfRule type="duplicateValues" dxfId="11217" priority="13970"/>
    <cfRule type="duplicateValues" dxfId="11216" priority="13971"/>
    <cfRule type="duplicateValues" dxfId="11215" priority="13972"/>
  </conditionalFormatting>
  <conditionalFormatting sqref="E1560:E1572">
    <cfRule type="duplicateValues" dxfId="11214" priority="13968"/>
  </conditionalFormatting>
  <conditionalFormatting sqref="E1560:E1572">
    <cfRule type="duplicateValues" dxfId="11213" priority="13966"/>
  </conditionalFormatting>
  <conditionalFormatting sqref="E1560:E1572">
    <cfRule type="duplicateValues" dxfId="11212" priority="13965"/>
  </conditionalFormatting>
  <conditionalFormatting sqref="E1560:E1572">
    <cfRule type="duplicateValues" dxfId="11211" priority="13964"/>
  </conditionalFormatting>
  <conditionalFormatting sqref="E1560:E1572">
    <cfRule type="duplicateValues" dxfId="11210" priority="13962"/>
    <cfRule type="duplicateValues" dxfId="11209" priority="13963"/>
  </conditionalFormatting>
  <conditionalFormatting sqref="E1560:E1572">
    <cfRule type="duplicateValues" dxfId="11208" priority="13961"/>
  </conditionalFormatting>
  <conditionalFormatting sqref="E1560:E1572">
    <cfRule type="duplicateValues" dxfId="11207" priority="13960"/>
  </conditionalFormatting>
  <conditionalFormatting sqref="E1560:E1572">
    <cfRule type="duplicateValues" dxfId="11206" priority="13959"/>
  </conditionalFormatting>
  <conditionalFormatting sqref="E1560:E1572">
    <cfRule type="duplicateValues" dxfId="11205" priority="13956"/>
    <cfRule type="duplicateValues" dxfId="11204" priority="13957"/>
    <cfRule type="duplicateValues" dxfId="11203" priority="13958"/>
  </conditionalFormatting>
  <conditionalFormatting sqref="E1560:E1572">
    <cfRule type="duplicateValues" dxfId="11202" priority="13955"/>
  </conditionalFormatting>
  <conditionalFormatting sqref="E1560:E1572">
    <cfRule type="duplicateValues" dxfId="11201" priority="13954"/>
  </conditionalFormatting>
  <conditionalFormatting sqref="E1560:E1572">
    <cfRule type="duplicateValues" dxfId="11200" priority="13953"/>
  </conditionalFormatting>
  <conditionalFormatting sqref="E1560:E1572">
    <cfRule type="duplicateValues" dxfId="11199" priority="13952"/>
  </conditionalFormatting>
  <conditionalFormatting sqref="E1560:E1572">
    <cfRule type="duplicateValues" dxfId="11198" priority="13951"/>
  </conditionalFormatting>
  <conditionalFormatting sqref="E1560:E1572">
    <cfRule type="duplicateValues" dxfId="11197" priority="13950"/>
  </conditionalFormatting>
  <conditionalFormatting sqref="E1560:E1572">
    <cfRule type="duplicateValues" dxfId="11196" priority="13949"/>
  </conditionalFormatting>
  <conditionalFormatting sqref="E1560:E1572">
    <cfRule type="duplicateValues" dxfId="11195" priority="13948"/>
  </conditionalFormatting>
  <conditionalFormatting sqref="E1560:E1572">
    <cfRule type="duplicateValues" dxfId="11194" priority="13947"/>
  </conditionalFormatting>
  <conditionalFormatting sqref="E1560:E1572">
    <cfRule type="duplicateValues" dxfId="11193" priority="13946"/>
  </conditionalFormatting>
  <conditionalFormatting sqref="E1560:E1572">
    <cfRule type="duplicateValues" dxfId="11192" priority="13945"/>
  </conditionalFormatting>
  <conditionalFormatting sqref="E1560:E1572">
    <cfRule type="duplicateValues" dxfId="11191" priority="13944"/>
  </conditionalFormatting>
  <conditionalFormatting sqref="E1560:E1572">
    <cfRule type="duplicateValues" dxfId="11190" priority="13943"/>
  </conditionalFormatting>
  <conditionalFormatting sqref="E1560:E1572">
    <cfRule type="duplicateValues" dxfId="11189" priority="13942"/>
  </conditionalFormatting>
  <conditionalFormatting sqref="E1560:E1572">
    <cfRule type="duplicateValues" dxfId="11188" priority="13941"/>
  </conditionalFormatting>
  <conditionalFormatting sqref="E1573:E1576">
    <cfRule type="duplicateValues" dxfId="11187" priority="13638"/>
  </conditionalFormatting>
  <conditionalFormatting sqref="E1573:E1576">
    <cfRule type="duplicateValues" dxfId="11186" priority="13639"/>
    <cfRule type="duplicateValues" dxfId="11185" priority="13640"/>
  </conditionalFormatting>
  <conditionalFormatting sqref="E1573:E1576">
    <cfRule type="duplicateValues" dxfId="11184" priority="13641"/>
  </conditionalFormatting>
  <conditionalFormatting sqref="E1573:E1576">
    <cfRule type="duplicateValues" dxfId="11183" priority="13642"/>
  </conditionalFormatting>
  <conditionalFormatting sqref="E1573:E1576">
    <cfRule type="duplicateValues" dxfId="11182" priority="13643"/>
  </conditionalFormatting>
  <conditionalFormatting sqref="E1573:E1576">
    <cfRule type="duplicateValues" dxfId="11181" priority="13644"/>
  </conditionalFormatting>
  <conditionalFormatting sqref="E1573:E1576">
    <cfRule type="duplicateValues" dxfId="11180" priority="13645"/>
  </conditionalFormatting>
  <conditionalFormatting sqref="E1573:E1576">
    <cfRule type="duplicateValues" dxfId="11179" priority="13646"/>
  </conditionalFormatting>
  <conditionalFormatting sqref="E1573:E1576">
    <cfRule type="duplicateValues" dxfId="11178" priority="13647"/>
  </conditionalFormatting>
  <conditionalFormatting sqref="E1573:E1576">
    <cfRule type="duplicateValues" dxfId="11177" priority="13648"/>
  </conditionalFormatting>
  <conditionalFormatting sqref="E1573:E1576">
    <cfRule type="duplicateValues" dxfId="11176" priority="13649"/>
  </conditionalFormatting>
  <conditionalFormatting sqref="E1573:E1576">
    <cfRule type="duplicateValues" dxfId="11175" priority="13650"/>
  </conditionalFormatting>
  <conditionalFormatting sqref="E1573:E1576">
    <cfRule type="duplicateValues" dxfId="11174" priority="13651"/>
    <cfRule type="duplicateValues" dxfId="11173" priority="13652"/>
  </conditionalFormatting>
  <conditionalFormatting sqref="E1573:E1576">
    <cfRule type="duplicateValues" dxfId="11172" priority="13637"/>
  </conditionalFormatting>
  <conditionalFormatting sqref="E1573:E1576">
    <cfRule type="duplicateValues" dxfId="11171" priority="13636"/>
  </conditionalFormatting>
  <conditionalFormatting sqref="E1573:E1576">
    <cfRule type="duplicateValues" dxfId="11170" priority="13633"/>
    <cfRule type="duplicateValues" dxfId="11169" priority="13634"/>
    <cfRule type="duplicateValues" dxfId="11168" priority="13635"/>
  </conditionalFormatting>
  <conditionalFormatting sqref="E1573:E1576">
    <cfRule type="duplicateValues" dxfId="11167" priority="13632"/>
  </conditionalFormatting>
  <conditionalFormatting sqref="E1573:E1576">
    <cfRule type="duplicateValues" dxfId="11166" priority="13631"/>
  </conditionalFormatting>
  <conditionalFormatting sqref="E1573:E1576">
    <cfRule type="duplicateValues" dxfId="11165" priority="13630"/>
  </conditionalFormatting>
  <conditionalFormatting sqref="E1573:E1576">
    <cfRule type="duplicateValues" dxfId="11164" priority="13629"/>
  </conditionalFormatting>
  <conditionalFormatting sqref="E1573:E1576">
    <cfRule type="duplicateValues" dxfId="11163" priority="13628"/>
  </conditionalFormatting>
  <conditionalFormatting sqref="E1573:E1576">
    <cfRule type="duplicateValues" dxfId="11162" priority="13627"/>
  </conditionalFormatting>
  <conditionalFormatting sqref="E1573:E1576">
    <cfRule type="duplicateValues" dxfId="11161" priority="13626"/>
  </conditionalFormatting>
  <conditionalFormatting sqref="E1573:E1576">
    <cfRule type="duplicateValues" dxfId="11160" priority="13625"/>
  </conditionalFormatting>
  <conditionalFormatting sqref="E1573:E1576">
    <cfRule type="duplicateValues" dxfId="11159" priority="13624"/>
  </conditionalFormatting>
  <conditionalFormatting sqref="E1573:E1576">
    <cfRule type="duplicateValues" dxfId="11158" priority="13609"/>
  </conditionalFormatting>
  <conditionalFormatting sqref="E1573:E1576">
    <cfRule type="duplicateValues" dxfId="11157" priority="13610"/>
    <cfRule type="duplicateValues" dxfId="11156" priority="13611"/>
  </conditionalFormatting>
  <conditionalFormatting sqref="E1573:E1576">
    <cfRule type="duplicateValues" dxfId="11155" priority="13612"/>
  </conditionalFormatting>
  <conditionalFormatting sqref="E1573:E1576">
    <cfRule type="duplicateValues" dxfId="11154" priority="13613"/>
  </conditionalFormatting>
  <conditionalFormatting sqref="E1573:E1576">
    <cfRule type="duplicateValues" dxfId="11153" priority="13614"/>
  </conditionalFormatting>
  <conditionalFormatting sqref="E1573:E1576">
    <cfRule type="duplicateValues" dxfId="11152" priority="13615"/>
  </conditionalFormatting>
  <conditionalFormatting sqref="E1573:E1576">
    <cfRule type="duplicateValues" dxfId="11151" priority="13616"/>
  </conditionalFormatting>
  <conditionalFormatting sqref="E1573:E1576">
    <cfRule type="duplicateValues" dxfId="11150" priority="13617"/>
  </conditionalFormatting>
  <conditionalFormatting sqref="E1573:E1576">
    <cfRule type="duplicateValues" dxfId="11149" priority="13618"/>
  </conditionalFormatting>
  <conditionalFormatting sqref="E1573:E1576">
    <cfRule type="duplicateValues" dxfId="11148" priority="13619"/>
  </conditionalFormatting>
  <conditionalFormatting sqref="E1573:E1576">
    <cfRule type="duplicateValues" dxfId="11147" priority="13620"/>
  </conditionalFormatting>
  <conditionalFormatting sqref="E1573:E1576">
    <cfRule type="duplicateValues" dxfId="11146" priority="13621"/>
  </conditionalFormatting>
  <conditionalFormatting sqref="E1573:E1576">
    <cfRule type="duplicateValues" dxfId="11145" priority="13622"/>
    <cfRule type="duplicateValues" dxfId="11144" priority="13623"/>
  </conditionalFormatting>
  <conditionalFormatting sqref="E1573:E1576">
    <cfRule type="duplicateValues" dxfId="11143" priority="13608"/>
  </conditionalFormatting>
  <conditionalFormatting sqref="E1573:E1576">
    <cfRule type="duplicateValues" dxfId="11142" priority="13607"/>
  </conditionalFormatting>
  <conditionalFormatting sqref="E1573:E1576">
    <cfRule type="duplicateValues" dxfId="11141" priority="13604"/>
    <cfRule type="duplicateValues" dxfId="11140" priority="13605"/>
    <cfRule type="duplicateValues" dxfId="11139" priority="13606"/>
  </conditionalFormatting>
  <conditionalFormatting sqref="E1573:E1576">
    <cfRule type="duplicateValues" dxfId="11138" priority="13603"/>
  </conditionalFormatting>
  <conditionalFormatting sqref="E1573:E1576">
    <cfRule type="duplicateValues" dxfId="11137" priority="13602"/>
  </conditionalFormatting>
  <conditionalFormatting sqref="E1573:E1576">
    <cfRule type="duplicateValues" dxfId="11136" priority="13601"/>
  </conditionalFormatting>
  <conditionalFormatting sqref="E1573:E1576">
    <cfRule type="duplicateValues" dxfId="11135" priority="13600"/>
  </conditionalFormatting>
  <conditionalFormatting sqref="E1573:E1576">
    <cfRule type="duplicateValues" dxfId="11134" priority="13599"/>
  </conditionalFormatting>
  <conditionalFormatting sqref="E1573:E1576">
    <cfRule type="duplicateValues" dxfId="11133" priority="13598"/>
  </conditionalFormatting>
  <conditionalFormatting sqref="E1573:E1576">
    <cfRule type="duplicateValues" dxfId="11132" priority="13597"/>
  </conditionalFormatting>
  <conditionalFormatting sqref="E1573:E1576">
    <cfRule type="duplicateValues" dxfId="11131" priority="13596"/>
  </conditionalFormatting>
  <conditionalFormatting sqref="E1573:E1576">
    <cfRule type="duplicateValues" dxfId="11130" priority="13595"/>
  </conditionalFormatting>
  <conditionalFormatting sqref="E1573:E1576">
    <cfRule type="duplicateValues" dxfId="11129" priority="13580"/>
  </conditionalFormatting>
  <conditionalFormatting sqref="E1573:E1576">
    <cfRule type="duplicateValues" dxfId="11128" priority="13581"/>
    <cfRule type="duplicateValues" dxfId="11127" priority="13582"/>
  </conditionalFormatting>
  <conditionalFormatting sqref="E1573:E1576">
    <cfRule type="duplicateValues" dxfId="11126" priority="13583"/>
  </conditionalFormatting>
  <conditionalFormatting sqref="E1573:E1576">
    <cfRule type="duplicateValues" dxfId="11125" priority="13584"/>
  </conditionalFormatting>
  <conditionalFormatting sqref="E1573:E1576">
    <cfRule type="duplicateValues" dxfId="11124" priority="13585"/>
  </conditionalFormatting>
  <conditionalFormatting sqref="E1573:E1576">
    <cfRule type="duplicateValues" dxfId="11123" priority="13586"/>
  </conditionalFormatting>
  <conditionalFormatting sqref="E1573:E1576">
    <cfRule type="duplicateValues" dxfId="11122" priority="13587"/>
  </conditionalFormatting>
  <conditionalFormatting sqref="E1573:E1576">
    <cfRule type="duplicateValues" dxfId="11121" priority="13588"/>
  </conditionalFormatting>
  <conditionalFormatting sqref="E1573:E1576">
    <cfRule type="duplicateValues" dxfId="11120" priority="13589"/>
  </conditionalFormatting>
  <conditionalFormatting sqref="E1573:E1576">
    <cfRule type="duplicateValues" dxfId="11119" priority="13590"/>
  </conditionalFormatting>
  <conditionalFormatting sqref="E1573:E1576">
    <cfRule type="duplicateValues" dxfId="11118" priority="13591"/>
  </conditionalFormatting>
  <conditionalFormatting sqref="E1573:E1576">
    <cfRule type="duplicateValues" dxfId="11117" priority="13592"/>
  </conditionalFormatting>
  <conditionalFormatting sqref="E1573:E1576">
    <cfRule type="duplicateValues" dxfId="11116" priority="13593"/>
    <cfRule type="duplicateValues" dxfId="11115" priority="13594"/>
  </conditionalFormatting>
  <conditionalFormatting sqref="E1573:E1576">
    <cfRule type="duplicateValues" dxfId="11114" priority="13579"/>
  </conditionalFormatting>
  <conditionalFormatting sqref="E1573:E1576">
    <cfRule type="duplicateValues" dxfId="11113" priority="13578"/>
  </conditionalFormatting>
  <conditionalFormatting sqref="E1573:E1576">
    <cfRule type="duplicateValues" dxfId="11112" priority="13575"/>
    <cfRule type="duplicateValues" dxfId="11111" priority="13576"/>
    <cfRule type="duplicateValues" dxfId="11110" priority="13577"/>
  </conditionalFormatting>
  <conditionalFormatting sqref="E1573:E1576">
    <cfRule type="duplicateValues" dxfId="11109" priority="13574"/>
  </conditionalFormatting>
  <conditionalFormatting sqref="E1573:E1576">
    <cfRule type="duplicateValues" dxfId="11108" priority="13573"/>
  </conditionalFormatting>
  <conditionalFormatting sqref="E1573:E1576">
    <cfRule type="duplicateValues" dxfId="11107" priority="13572"/>
  </conditionalFormatting>
  <conditionalFormatting sqref="E1573:E1576">
    <cfRule type="duplicateValues" dxfId="11106" priority="13571"/>
  </conditionalFormatting>
  <conditionalFormatting sqref="E1573:E1576">
    <cfRule type="duplicateValues" dxfId="11105" priority="13570"/>
  </conditionalFormatting>
  <conditionalFormatting sqref="E1573:E1576">
    <cfRule type="duplicateValues" dxfId="11104" priority="13569"/>
  </conditionalFormatting>
  <conditionalFormatting sqref="E1573:E1576">
    <cfRule type="duplicateValues" dxfId="11103" priority="13568"/>
  </conditionalFormatting>
  <conditionalFormatting sqref="E1573:E1576">
    <cfRule type="duplicateValues" dxfId="11102" priority="13567"/>
  </conditionalFormatting>
  <conditionalFormatting sqref="E1573:E1576">
    <cfRule type="duplicateValues" dxfId="11101" priority="13566"/>
  </conditionalFormatting>
  <conditionalFormatting sqref="E1573:E1576">
    <cfRule type="duplicateValues" dxfId="11100" priority="13551"/>
  </conditionalFormatting>
  <conditionalFormatting sqref="E1573:E1576">
    <cfRule type="duplicateValues" dxfId="11099" priority="13552"/>
    <cfRule type="duplicateValues" dxfId="11098" priority="13553"/>
  </conditionalFormatting>
  <conditionalFormatting sqref="E1573:E1576">
    <cfRule type="duplicateValues" dxfId="11097" priority="13554"/>
  </conditionalFormatting>
  <conditionalFormatting sqref="E1573:E1576">
    <cfRule type="duplicateValues" dxfId="11096" priority="13555"/>
  </conditionalFormatting>
  <conditionalFormatting sqref="E1573:E1576">
    <cfRule type="duplicateValues" dxfId="11095" priority="13556"/>
  </conditionalFormatting>
  <conditionalFormatting sqref="E1573:E1576">
    <cfRule type="duplicateValues" dxfId="11094" priority="13557"/>
  </conditionalFormatting>
  <conditionalFormatting sqref="E1573:E1576">
    <cfRule type="duplicateValues" dxfId="11093" priority="13558"/>
  </conditionalFormatting>
  <conditionalFormatting sqref="E1573:E1576">
    <cfRule type="duplicateValues" dxfId="11092" priority="13559"/>
  </conditionalFormatting>
  <conditionalFormatting sqref="E1573:E1576">
    <cfRule type="duplicateValues" dxfId="11091" priority="13560"/>
  </conditionalFormatting>
  <conditionalFormatting sqref="E1573:E1576">
    <cfRule type="duplicateValues" dxfId="11090" priority="13561"/>
  </conditionalFormatting>
  <conditionalFormatting sqref="E1573:E1576">
    <cfRule type="duplicateValues" dxfId="11089" priority="13562"/>
  </conditionalFormatting>
  <conditionalFormatting sqref="E1573:E1576">
    <cfRule type="duplicateValues" dxfId="11088" priority="13563"/>
  </conditionalFormatting>
  <conditionalFormatting sqref="E1573:E1576">
    <cfRule type="duplicateValues" dxfId="11087" priority="13564"/>
    <cfRule type="duplicateValues" dxfId="11086" priority="13565"/>
  </conditionalFormatting>
  <conditionalFormatting sqref="E1573:E1576">
    <cfRule type="duplicateValues" dxfId="11085" priority="13550"/>
  </conditionalFormatting>
  <conditionalFormatting sqref="E1573:E1576">
    <cfRule type="duplicateValues" dxfId="11084" priority="13549"/>
  </conditionalFormatting>
  <conditionalFormatting sqref="E1573:E1576">
    <cfRule type="duplicateValues" dxfId="11083" priority="13546"/>
    <cfRule type="duplicateValues" dxfId="11082" priority="13547"/>
    <cfRule type="duplicateValues" dxfId="11081" priority="13548"/>
  </conditionalFormatting>
  <conditionalFormatting sqref="E1573:E1576">
    <cfRule type="duplicateValues" dxfId="11080" priority="13545"/>
  </conditionalFormatting>
  <conditionalFormatting sqref="E1573:E1576">
    <cfRule type="duplicateValues" dxfId="11079" priority="13544"/>
  </conditionalFormatting>
  <conditionalFormatting sqref="E1573:E1576">
    <cfRule type="duplicateValues" dxfId="11078" priority="13543"/>
  </conditionalFormatting>
  <conditionalFormatting sqref="E1573:E1576">
    <cfRule type="duplicateValues" dxfId="11077" priority="13542"/>
  </conditionalFormatting>
  <conditionalFormatting sqref="E1573:E1576">
    <cfRule type="duplicateValues" dxfId="11076" priority="13541"/>
  </conditionalFormatting>
  <conditionalFormatting sqref="E1573:E1576">
    <cfRule type="duplicateValues" dxfId="11075" priority="13540"/>
  </conditionalFormatting>
  <conditionalFormatting sqref="E1573:E1576">
    <cfRule type="duplicateValues" dxfId="11074" priority="13539"/>
  </conditionalFormatting>
  <conditionalFormatting sqref="E1573:E1576">
    <cfRule type="duplicateValues" dxfId="11073" priority="13538"/>
  </conditionalFormatting>
  <conditionalFormatting sqref="E1573:E1576">
    <cfRule type="duplicateValues" dxfId="11072" priority="13523"/>
  </conditionalFormatting>
  <conditionalFormatting sqref="E1573:E1576">
    <cfRule type="duplicateValues" dxfId="11071" priority="13524"/>
    <cfRule type="duplicateValues" dxfId="11070" priority="13525"/>
  </conditionalFormatting>
  <conditionalFormatting sqref="E1573:E1576">
    <cfRule type="duplicateValues" dxfId="11069" priority="13526"/>
  </conditionalFormatting>
  <conditionalFormatting sqref="E1573:E1576">
    <cfRule type="duplicateValues" dxfId="11068" priority="13527"/>
  </conditionalFormatting>
  <conditionalFormatting sqref="E1573:E1576">
    <cfRule type="duplicateValues" dxfId="11067" priority="13528"/>
  </conditionalFormatting>
  <conditionalFormatting sqref="E1573:E1576">
    <cfRule type="duplicateValues" dxfId="11066" priority="13529"/>
  </conditionalFormatting>
  <conditionalFormatting sqref="E1573:E1576">
    <cfRule type="duplicateValues" dxfId="11065" priority="13530"/>
  </conditionalFormatting>
  <conditionalFormatting sqref="E1573:E1576">
    <cfRule type="duplicateValues" dxfId="11064" priority="13531"/>
  </conditionalFormatting>
  <conditionalFormatting sqref="E1573:E1576">
    <cfRule type="duplicateValues" dxfId="11063" priority="13532"/>
  </conditionalFormatting>
  <conditionalFormatting sqref="E1573:E1576">
    <cfRule type="duplicateValues" dxfId="11062" priority="13533"/>
  </conditionalFormatting>
  <conditionalFormatting sqref="E1573:E1576">
    <cfRule type="duplicateValues" dxfId="11061" priority="13534"/>
  </conditionalFormatting>
  <conditionalFormatting sqref="E1573:E1576">
    <cfRule type="duplicateValues" dxfId="11060" priority="13535"/>
  </conditionalFormatting>
  <conditionalFormatting sqref="E1573:E1576">
    <cfRule type="duplicateValues" dxfId="11059" priority="13536"/>
    <cfRule type="duplicateValues" dxfId="11058" priority="13537"/>
  </conditionalFormatting>
  <conditionalFormatting sqref="E1573:E1576">
    <cfRule type="duplicateValues" dxfId="11057" priority="13522"/>
  </conditionalFormatting>
  <conditionalFormatting sqref="E1573:E1576">
    <cfRule type="duplicateValues" dxfId="11056" priority="13521"/>
  </conditionalFormatting>
  <conditionalFormatting sqref="E1573:E1576">
    <cfRule type="duplicateValues" dxfId="11055" priority="13518"/>
    <cfRule type="duplicateValues" dxfId="11054" priority="13519"/>
    <cfRule type="duplicateValues" dxfId="11053" priority="13520"/>
  </conditionalFormatting>
  <conditionalFormatting sqref="E1573:E1576">
    <cfRule type="duplicateValues" dxfId="11052" priority="13517"/>
  </conditionalFormatting>
  <conditionalFormatting sqref="E1573:E1576">
    <cfRule type="duplicateValues" dxfId="11051" priority="13516"/>
  </conditionalFormatting>
  <conditionalFormatting sqref="E1573:E1576">
    <cfRule type="duplicateValues" dxfId="11050" priority="13515"/>
  </conditionalFormatting>
  <conditionalFormatting sqref="E1573:E1576">
    <cfRule type="duplicateValues" dxfId="11049" priority="13514"/>
  </conditionalFormatting>
  <conditionalFormatting sqref="E1573:E1576">
    <cfRule type="duplicateValues" dxfId="11048" priority="13513"/>
  </conditionalFormatting>
  <conditionalFormatting sqref="E1573:E1576">
    <cfRule type="duplicateValues" dxfId="11047" priority="13512"/>
  </conditionalFormatting>
  <conditionalFormatting sqref="E1573:E1576">
    <cfRule type="duplicateValues" dxfId="11046" priority="13511"/>
  </conditionalFormatting>
  <conditionalFormatting sqref="E1573:E1576">
    <cfRule type="duplicateValues" dxfId="11045" priority="13496"/>
  </conditionalFormatting>
  <conditionalFormatting sqref="E1573:E1576">
    <cfRule type="duplicateValues" dxfId="11044" priority="13497"/>
    <cfRule type="duplicateValues" dxfId="11043" priority="13498"/>
  </conditionalFormatting>
  <conditionalFormatting sqref="E1573:E1576">
    <cfRule type="duplicateValues" dxfId="11042" priority="13499"/>
  </conditionalFormatting>
  <conditionalFormatting sqref="E1573:E1576">
    <cfRule type="duplicateValues" dxfId="11041" priority="13500"/>
  </conditionalFormatting>
  <conditionalFormatting sqref="E1573:E1576">
    <cfRule type="duplicateValues" dxfId="11040" priority="13501"/>
  </conditionalFormatting>
  <conditionalFormatting sqref="E1573:E1576">
    <cfRule type="duplicateValues" dxfId="11039" priority="13502"/>
  </conditionalFormatting>
  <conditionalFormatting sqref="E1573:E1576">
    <cfRule type="duplicateValues" dxfId="11038" priority="13503"/>
  </conditionalFormatting>
  <conditionalFormatting sqref="E1573:E1576">
    <cfRule type="duplicateValues" dxfId="11037" priority="13504"/>
  </conditionalFormatting>
  <conditionalFormatting sqref="E1573:E1576">
    <cfRule type="duplicateValues" dxfId="11036" priority="13505"/>
  </conditionalFormatting>
  <conditionalFormatting sqref="E1573:E1576">
    <cfRule type="duplicateValues" dxfId="11035" priority="13506"/>
  </conditionalFormatting>
  <conditionalFormatting sqref="E1573:E1576">
    <cfRule type="duplicateValues" dxfId="11034" priority="13507"/>
  </conditionalFormatting>
  <conditionalFormatting sqref="E1573:E1576">
    <cfRule type="duplicateValues" dxfId="11033" priority="13508"/>
  </conditionalFormatting>
  <conditionalFormatting sqref="E1573:E1576">
    <cfRule type="duplicateValues" dxfId="11032" priority="13509"/>
    <cfRule type="duplicateValues" dxfId="11031" priority="13510"/>
  </conditionalFormatting>
  <conditionalFormatting sqref="E1573:E1576">
    <cfRule type="duplicateValues" dxfId="11030" priority="13495"/>
  </conditionalFormatting>
  <conditionalFormatting sqref="E1573:E1576">
    <cfRule type="duplicateValues" dxfId="11029" priority="13494"/>
  </conditionalFormatting>
  <conditionalFormatting sqref="E1573:E1576">
    <cfRule type="duplicateValues" dxfId="11028" priority="13491"/>
    <cfRule type="duplicateValues" dxfId="11027" priority="13492"/>
    <cfRule type="duplicateValues" dxfId="11026" priority="13493"/>
  </conditionalFormatting>
  <conditionalFormatting sqref="E1573:E1576">
    <cfRule type="duplicateValues" dxfId="11025" priority="13490"/>
  </conditionalFormatting>
  <conditionalFormatting sqref="E1573:E1576">
    <cfRule type="duplicateValues" dxfId="11024" priority="13489"/>
  </conditionalFormatting>
  <conditionalFormatting sqref="E1573:E1576">
    <cfRule type="duplicateValues" dxfId="11023" priority="13488"/>
  </conditionalFormatting>
  <conditionalFormatting sqref="E1573:E1576">
    <cfRule type="duplicateValues" dxfId="11022" priority="13473"/>
  </conditionalFormatting>
  <conditionalFormatting sqref="E1573:E1576">
    <cfRule type="duplicateValues" dxfId="11021" priority="13474"/>
    <cfRule type="duplicateValues" dxfId="11020" priority="13475"/>
  </conditionalFormatting>
  <conditionalFormatting sqref="E1573:E1576">
    <cfRule type="duplicateValues" dxfId="11019" priority="13476"/>
  </conditionalFormatting>
  <conditionalFormatting sqref="E1573:E1576">
    <cfRule type="duplicateValues" dxfId="11018" priority="13477"/>
  </conditionalFormatting>
  <conditionalFormatting sqref="E1573:E1576">
    <cfRule type="duplicateValues" dxfId="11017" priority="13478"/>
  </conditionalFormatting>
  <conditionalFormatting sqref="E1573:E1576">
    <cfRule type="duplicateValues" dxfId="11016" priority="13479"/>
  </conditionalFormatting>
  <conditionalFormatting sqref="E1573:E1576">
    <cfRule type="duplicateValues" dxfId="11015" priority="13480"/>
  </conditionalFormatting>
  <conditionalFormatting sqref="E1573:E1576">
    <cfRule type="duplicateValues" dxfId="11014" priority="13481"/>
  </conditionalFormatting>
  <conditionalFormatting sqref="E1573:E1576">
    <cfRule type="duplicateValues" dxfId="11013" priority="13482"/>
  </conditionalFormatting>
  <conditionalFormatting sqref="E1573:E1576">
    <cfRule type="duplicateValues" dxfId="11012" priority="13483"/>
  </conditionalFormatting>
  <conditionalFormatting sqref="E1573:E1576">
    <cfRule type="duplicateValues" dxfId="11011" priority="13484"/>
  </conditionalFormatting>
  <conditionalFormatting sqref="E1573:E1576">
    <cfRule type="duplicateValues" dxfId="11010" priority="13485"/>
  </conditionalFormatting>
  <conditionalFormatting sqref="E1573:E1576">
    <cfRule type="duplicateValues" dxfId="11009" priority="13486"/>
    <cfRule type="duplicateValues" dxfId="11008" priority="13487"/>
  </conditionalFormatting>
  <conditionalFormatting sqref="E1573:E1576">
    <cfRule type="duplicateValues" dxfId="11007" priority="13472"/>
  </conditionalFormatting>
  <conditionalFormatting sqref="E1573:E1576">
    <cfRule type="duplicateValues" dxfId="11006" priority="13471"/>
  </conditionalFormatting>
  <conditionalFormatting sqref="E1573:E1576">
    <cfRule type="duplicateValues" dxfId="11005" priority="13468"/>
    <cfRule type="duplicateValues" dxfId="11004" priority="13469"/>
    <cfRule type="duplicateValues" dxfId="11003" priority="13470"/>
  </conditionalFormatting>
  <conditionalFormatting sqref="E1573:E1576">
    <cfRule type="duplicateValues" dxfId="11002" priority="13467"/>
  </conditionalFormatting>
  <conditionalFormatting sqref="E1573:E1576">
    <cfRule type="duplicateValues" dxfId="11001" priority="13452"/>
  </conditionalFormatting>
  <conditionalFormatting sqref="E1573:E1576">
    <cfRule type="duplicateValues" dxfId="11000" priority="13453"/>
    <cfRule type="duplicateValues" dxfId="10999" priority="13454"/>
  </conditionalFormatting>
  <conditionalFormatting sqref="E1573:E1576">
    <cfRule type="duplicateValues" dxfId="10998" priority="13455"/>
  </conditionalFormatting>
  <conditionalFormatting sqref="E1573:E1576">
    <cfRule type="duplicateValues" dxfId="10997" priority="13456"/>
  </conditionalFormatting>
  <conditionalFormatting sqref="E1573:E1576">
    <cfRule type="duplicateValues" dxfId="10996" priority="13457"/>
  </conditionalFormatting>
  <conditionalFormatting sqref="E1573:E1576">
    <cfRule type="duplicateValues" dxfId="10995" priority="13458"/>
  </conditionalFormatting>
  <conditionalFormatting sqref="E1573:E1576">
    <cfRule type="duplicateValues" dxfId="10994" priority="13459"/>
  </conditionalFormatting>
  <conditionalFormatting sqref="E1573:E1576">
    <cfRule type="duplicateValues" dxfId="10993" priority="13460"/>
  </conditionalFormatting>
  <conditionalFormatting sqref="E1573:E1576">
    <cfRule type="duplicateValues" dxfId="10992" priority="13461"/>
  </conditionalFormatting>
  <conditionalFormatting sqref="E1573:E1576">
    <cfRule type="duplicateValues" dxfId="10991" priority="13462"/>
  </conditionalFormatting>
  <conditionalFormatting sqref="E1573:E1576">
    <cfRule type="duplicateValues" dxfId="10990" priority="13463"/>
  </conditionalFormatting>
  <conditionalFormatting sqref="E1573:E1576">
    <cfRule type="duplicateValues" dxfId="10989" priority="13464"/>
  </conditionalFormatting>
  <conditionalFormatting sqref="E1573:E1576">
    <cfRule type="duplicateValues" dxfId="10988" priority="13465"/>
    <cfRule type="duplicateValues" dxfId="10987" priority="13466"/>
  </conditionalFormatting>
  <conditionalFormatting sqref="E1573:E1576">
    <cfRule type="duplicateValues" dxfId="10986" priority="13451"/>
  </conditionalFormatting>
  <conditionalFormatting sqref="E1573:E1576">
    <cfRule type="duplicateValues" dxfId="10985" priority="13446"/>
    <cfRule type="duplicateValues" dxfId="10984" priority="13447"/>
    <cfRule type="duplicateValues" dxfId="10983" priority="13448"/>
  </conditionalFormatting>
  <conditionalFormatting sqref="E1573:E1576">
    <cfRule type="duplicateValues" dxfId="10982" priority="13449"/>
    <cfRule type="duplicateValues" dxfId="10981" priority="13450"/>
  </conditionalFormatting>
  <conditionalFormatting sqref="E1573:E1576">
    <cfRule type="duplicateValues" dxfId="10980" priority="13445"/>
  </conditionalFormatting>
  <conditionalFormatting sqref="E1573:E1576">
    <cfRule type="duplicateValues" dxfId="10979" priority="13444"/>
  </conditionalFormatting>
  <conditionalFormatting sqref="E1573:E1576">
    <cfRule type="duplicateValues" dxfId="10978" priority="13442"/>
    <cfRule type="duplicateValues" dxfId="10977" priority="13443"/>
  </conditionalFormatting>
  <conditionalFormatting sqref="E1573:E1576">
    <cfRule type="duplicateValues" dxfId="10976" priority="13441"/>
  </conditionalFormatting>
  <conditionalFormatting sqref="E1573:E1576">
    <cfRule type="duplicateValues" dxfId="10975" priority="13439"/>
    <cfRule type="duplicateValues" dxfId="10974" priority="13440"/>
  </conditionalFormatting>
  <conditionalFormatting sqref="E1573:E1576">
    <cfRule type="duplicateValues" dxfId="10973" priority="13438"/>
  </conditionalFormatting>
  <conditionalFormatting sqref="E1573:E1576">
    <cfRule type="duplicateValues" dxfId="10972" priority="13436"/>
    <cfRule type="duplicateValues" dxfId="10971" priority="13437"/>
  </conditionalFormatting>
  <conditionalFormatting sqref="E1573:E1576">
    <cfRule type="duplicateValues" dxfId="10970" priority="13435"/>
  </conditionalFormatting>
  <conditionalFormatting sqref="E1573:E1576">
    <cfRule type="duplicateValues" dxfId="10969" priority="13433"/>
    <cfRule type="duplicateValues" dxfId="10968" priority="13434"/>
  </conditionalFormatting>
  <conditionalFormatting sqref="E1573:E1576">
    <cfRule type="duplicateValues" dxfId="10967" priority="13432"/>
  </conditionalFormatting>
  <conditionalFormatting sqref="E1573:E1576">
    <cfRule type="duplicateValues" dxfId="10966" priority="13431"/>
  </conditionalFormatting>
  <conditionalFormatting sqref="E1573:E1576">
    <cfRule type="duplicateValues" dxfId="10965" priority="13430"/>
  </conditionalFormatting>
  <conditionalFormatting sqref="E1573:E1576">
    <cfRule type="duplicateValues" dxfId="10964" priority="13429"/>
  </conditionalFormatting>
  <conditionalFormatting sqref="E1573:E1576">
    <cfRule type="duplicateValues" dxfId="10963" priority="13428"/>
  </conditionalFormatting>
  <conditionalFormatting sqref="E1573:E1576">
    <cfRule type="duplicateValues" dxfId="10962" priority="13427"/>
  </conditionalFormatting>
  <conditionalFormatting sqref="E1573:E1576">
    <cfRule type="duplicateValues" dxfId="10961" priority="13426"/>
  </conditionalFormatting>
  <conditionalFormatting sqref="E1573:E1576">
    <cfRule type="duplicateValues" dxfId="10960" priority="13425"/>
  </conditionalFormatting>
  <conditionalFormatting sqref="E1573:E1576">
    <cfRule type="duplicateValues" dxfId="10959" priority="13424"/>
  </conditionalFormatting>
  <conditionalFormatting sqref="E1573:E1576">
    <cfRule type="duplicateValues" dxfId="10958" priority="13423"/>
  </conditionalFormatting>
  <conditionalFormatting sqref="E1573:E1576">
    <cfRule type="duplicateValues" dxfId="10957" priority="13421"/>
    <cfRule type="duplicateValues" dxfId="10956" priority="13422"/>
  </conditionalFormatting>
  <conditionalFormatting sqref="E1573:E1576">
    <cfRule type="duplicateValues" dxfId="10955" priority="13420"/>
  </conditionalFormatting>
  <conditionalFormatting sqref="E1573:E1576">
    <cfRule type="duplicateValues" dxfId="10954" priority="13419"/>
  </conditionalFormatting>
  <conditionalFormatting sqref="E1573:E1576">
    <cfRule type="duplicateValues" dxfId="10953" priority="13418"/>
  </conditionalFormatting>
  <conditionalFormatting sqref="E1573:E1576">
    <cfRule type="duplicateValues" dxfId="10952" priority="13417"/>
  </conditionalFormatting>
  <conditionalFormatting sqref="E1573:E1576">
    <cfRule type="duplicateValues" dxfId="10951" priority="13414"/>
    <cfRule type="duplicateValues" dxfId="10950" priority="13415"/>
    <cfRule type="duplicateValues" dxfId="10949" priority="13416"/>
  </conditionalFormatting>
  <conditionalFormatting sqref="E1573:E1576">
    <cfRule type="duplicateValues" dxfId="10948" priority="13413"/>
  </conditionalFormatting>
  <conditionalFormatting sqref="E1573:E1576">
    <cfRule type="duplicateValues" dxfId="10947" priority="13412"/>
  </conditionalFormatting>
  <conditionalFormatting sqref="E1573:E1576">
    <cfRule type="duplicateValues" dxfId="10946" priority="13411"/>
  </conditionalFormatting>
  <conditionalFormatting sqref="E1573:E1576">
    <cfRule type="duplicateValues" dxfId="10945" priority="13410"/>
  </conditionalFormatting>
  <conditionalFormatting sqref="E1573:E1576">
    <cfRule type="duplicateValues" dxfId="10944" priority="13409"/>
  </conditionalFormatting>
  <conditionalFormatting sqref="E1573:E1576">
    <cfRule type="duplicateValues" dxfId="10943" priority="13408"/>
  </conditionalFormatting>
  <conditionalFormatting sqref="E1573:E1576">
    <cfRule type="duplicateValues" dxfId="10942" priority="13407"/>
  </conditionalFormatting>
  <conditionalFormatting sqref="E1573:E1576">
    <cfRule type="duplicateValues" dxfId="10941" priority="13406"/>
  </conditionalFormatting>
  <conditionalFormatting sqref="E1573:E1576">
    <cfRule type="duplicateValues" dxfId="10940" priority="13405"/>
  </conditionalFormatting>
  <conditionalFormatting sqref="E1573:E1576">
    <cfRule type="duplicateValues" dxfId="10939" priority="13404"/>
  </conditionalFormatting>
  <conditionalFormatting sqref="E1573:E1576">
    <cfRule type="duplicateValues" dxfId="10938" priority="13402"/>
    <cfRule type="duplicateValues" dxfId="10937" priority="13403"/>
  </conditionalFormatting>
  <conditionalFormatting sqref="E1573:E1576">
    <cfRule type="duplicateValues" dxfId="10936" priority="13401"/>
  </conditionalFormatting>
  <conditionalFormatting sqref="E1573:E1576">
    <cfRule type="duplicateValues" dxfId="10935" priority="13400"/>
  </conditionalFormatting>
  <conditionalFormatting sqref="E1573:E1576">
    <cfRule type="duplicateValues" dxfId="10934" priority="13399"/>
  </conditionalFormatting>
  <conditionalFormatting sqref="E1573:E1576">
    <cfRule type="duplicateValues" dxfId="10933" priority="13397"/>
    <cfRule type="duplicateValues" dxfId="10932" priority="13398"/>
  </conditionalFormatting>
  <conditionalFormatting sqref="E1573:E1576">
    <cfRule type="duplicateValues" dxfId="10931" priority="13391"/>
    <cfRule type="duplicateValues" dxfId="10930" priority="13393"/>
    <cfRule type="duplicateValues" dxfId="10929" priority="13394"/>
    <cfRule type="duplicateValues" dxfId="10928" priority="13395"/>
    <cfRule type="duplicateValues" dxfId="10927" priority="13396"/>
  </conditionalFormatting>
  <conditionalFormatting sqref="E1573:E1576">
    <cfRule type="duplicateValues" dxfId="10926" priority="13392"/>
  </conditionalFormatting>
  <conditionalFormatting sqref="E1573:E1576">
    <cfRule type="duplicateValues" dxfId="10925" priority="13390"/>
  </conditionalFormatting>
  <conditionalFormatting sqref="E1573:E1576">
    <cfRule type="duplicateValues" dxfId="10924" priority="13389"/>
  </conditionalFormatting>
  <conditionalFormatting sqref="E1573:E1576">
    <cfRule type="duplicateValues" dxfId="10923" priority="13388"/>
  </conditionalFormatting>
  <conditionalFormatting sqref="E1573:E1576">
    <cfRule type="duplicateValues" dxfId="10922" priority="13386"/>
    <cfRule type="duplicateValues" dxfId="10921" priority="13387"/>
  </conditionalFormatting>
  <conditionalFormatting sqref="E1573:E1576">
    <cfRule type="duplicateValues" dxfId="10920" priority="13385"/>
  </conditionalFormatting>
  <conditionalFormatting sqref="E1573:E1576">
    <cfRule type="duplicateValues" dxfId="10919" priority="13384"/>
  </conditionalFormatting>
  <conditionalFormatting sqref="E1573:E1576">
    <cfRule type="duplicateValues" dxfId="10918" priority="13383"/>
  </conditionalFormatting>
  <conditionalFormatting sqref="E1573:E1576">
    <cfRule type="duplicateValues" dxfId="10917" priority="13380"/>
    <cfRule type="duplicateValues" dxfId="10916" priority="13381"/>
    <cfRule type="duplicateValues" dxfId="10915" priority="13382"/>
  </conditionalFormatting>
  <conditionalFormatting sqref="E1573:E1576">
    <cfRule type="duplicateValues" dxfId="10914" priority="13379"/>
  </conditionalFormatting>
  <conditionalFormatting sqref="E1573:E1576">
    <cfRule type="duplicateValues" dxfId="10913" priority="13378"/>
  </conditionalFormatting>
  <conditionalFormatting sqref="E1573:E1576">
    <cfRule type="duplicateValues" dxfId="10912" priority="13377"/>
  </conditionalFormatting>
  <conditionalFormatting sqref="E1573:E1576">
    <cfRule type="duplicateValues" dxfId="10911" priority="13376"/>
  </conditionalFormatting>
  <conditionalFormatting sqref="E1573:E1576">
    <cfRule type="duplicateValues" dxfId="10910" priority="13375"/>
  </conditionalFormatting>
  <conditionalFormatting sqref="E1573:E1576">
    <cfRule type="duplicateValues" dxfId="10909" priority="13374"/>
  </conditionalFormatting>
  <conditionalFormatting sqref="E1573:E1576">
    <cfRule type="duplicateValues" dxfId="10908" priority="13373"/>
  </conditionalFormatting>
  <conditionalFormatting sqref="E1573:E1576">
    <cfRule type="duplicateValues" dxfId="10907" priority="13372"/>
  </conditionalFormatting>
  <conditionalFormatting sqref="E1573:E1576">
    <cfRule type="duplicateValues" dxfId="10906" priority="13371"/>
  </conditionalFormatting>
  <conditionalFormatting sqref="E1573:E1576">
    <cfRule type="duplicateValues" dxfId="10905" priority="13370"/>
  </conditionalFormatting>
  <conditionalFormatting sqref="E1573:E1576">
    <cfRule type="duplicateValues" dxfId="10904" priority="13369"/>
  </conditionalFormatting>
  <conditionalFormatting sqref="E1573:E1576">
    <cfRule type="duplicateValues" dxfId="10903" priority="13368"/>
  </conditionalFormatting>
  <conditionalFormatting sqref="E1573:E1576">
    <cfRule type="duplicateValues" dxfId="10902" priority="13367"/>
  </conditionalFormatting>
  <conditionalFormatting sqref="E1573:E1576">
    <cfRule type="duplicateValues" dxfId="10901" priority="13366"/>
  </conditionalFormatting>
  <conditionalFormatting sqref="E1573:E1576">
    <cfRule type="duplicateValues" dxfId="10900" priority="13365"/>
  </conditionalFormatting>
  <conditionalFormatting sqref="E1777:E1048576 E1:E1585">
    <cfRule type="duplicateValues" dxfId="10899" priority="13076"/>
  </conditionalFormatting>
  <conditionalFormatting sqref="E1555">
    <cfRule type="duplicateValues" dxfId="10898" priority="213894"/>
  </conditionalFormatting>
  <conditionalFormatting sqref="E1555">
    <cfRule type="duplicateValues" dxfId="10897" priority="213895"/>
    <cfRule type="duplicateValues" dxfId="10896" priority="213896"/>
  </conditionalFormatting>
  <conditionalFormatting sqref="E1555">
    <cfRule type="duplicateValues" dxfId="10895" priority="213911"/>
    <cfRule type="duplicateValues" dxfId="10894" priority="213912"/>
    <cfRule type="duplicateValues" dxfId="10893" priority="213913"/>
  </conditionalFormatting>
  <conditionalFormatting sqref="E1555">
    <cfRule type="duplicateValues" dxfId="10892" priority="214150"/>
    <cfRule type="duplicateValues" dxfId="10891" priority="214151"/>
    <cfRule type="duplicateValues" dxfId="10890" priority="214152"/>
    <cfRule type="duplicateValues" dxfId="10889" priority="214153"/>
    <cfRule type="duplicateValues" dxfId="10888" priority="214154"/>
  </conditionalFormatting>
  <conditionalFormatting sqref="E1588">
    <cfRule type="duplicateValues" dxfId="10887" priority="12483"/>
  </conditionalFormatting>
  <conditionalFormatting sqref="E1588">
    <cfRule type="duplicateValues" dxfId="10886" priority="12484"/>
    <cfRule type="duplicateValues" dxfId="10885" priority="12485"/>
  </conditionalFormatting>
  <conditionalFormatting sqref="E1588">
    <cfRule type="duplicateValues" dxfId="10884" priority="12486"/>
  </conditionalFormatting>
  <conditionalFormatting sqref="E1588">
    <cfRule type="duplicateValues" dxfId="10883" priority="12487"/>
  </conditionalFormatting>
  <conditionalFormatting sqref="E1588">
    <cfRule type="duplicateValues" dxfId="10882" priority="12488"/>
  </conditionalFormatting>
  <conditionalFormatting sqref="E1588">
    <cfRule type="duplicateValues" dxfId="10881" priority="12489"/>
  </conditionalFormatting>
  <conditionalFormatting sqref="E1588">
    <cfRule type="duplicateValues" dxfId="10880" priority="12490"/>
  </conditionalFormatting>
  <conditionalFormatting sqref="E1588">
    <cfRule type="duplicateValues" dxfId="10879" priority="12491"/>
  </conditionalFormatting>
  <conditionalFormatting sqref="E1588">
    <cfRule type="duplicateValues" dxfId="10878" priority="12492"/>
  </conditionalFormatting>
  <conditionalFormatting sqref="E1588">
    <cfRule type="duplicateValues" dxfId="10877" priority="12493"/>
  </conditionalFormatting>
  <conditionalFormatting sqref="E1588">
    <cfRule type="duplicateValues" dxfId="10876" priority="12494"/>
  </conditionalFormatting>
  <conditionalFormatting sqref="E1588">
    <cfRule type="duplicateValues" dxfId="10875" priority="12495"/>
  </conditionalFormatting>
  <conditionalFormatting sqref="E1588">
    <cfRule type="duplicateValues" dxfId="10874" priority="12496"/>
    <cfRule type="duplicateValues" dxfId="10873" priority="12497"/>
  </conditionalFormatting>
  <conditionalFormatting sqref="E1588">
    <cfRule type="duplicateValues" dxfId="10872" priority="12482"/>
  </conditionalFormatting>
  <conditionalFormatting sqref="E1588">
    <cfRule type="duplicateValues" dxfId="10871" priority="12481"/>
  </conditionalFormatting>
  <conditionalFormatting sqref="E1588">
    <cfRule type="duplicateValues" dxfId="10870" priority="12478"/>
    <cfRule type="duplicateValues" dxfId="10869" priority="12479"/>
    <cfRule type="duplicateValues" dxfId="10868" priority="12480"/>
  </conditionalFormatting>
  <conditionalFormatting sqref="E1588">
    <cfRule type="duplicateValues" dxfId="10867" priority="12477"/>
  </conditionalFormatting>
  <conditionalFormatting sqref="E1588">
    <cfRule type="duplicateValues" dxfId="10866" priority="12476"/>
  </conditionalFormatting>
  <conditionalFormatting sqref="E1588">
    <cfRule type="duplicateValues" dxfId="10865" priority="12475"/>
  </conditionalFormatting>
  <conditionalFormatting sqref="E1588">
    <cfRule type="duplicateValues" dxfId="10864" priority="12474"/>
  </conditionalFormatting>
  <conditionalFormatting sqref="E1588">
    <cfRule type="duplicateValues" dxfId="10863" priority="12473"/>
  </conditionalFormatting>
  <conditionalFormatting sqref="E1588">
    <cfRule type="duplicateValues" dxfId="10862" priority="12472"/>
  </conditionalFormatting>
  <conditionalFormatting sqref="E1588">
    <cfRule type="duplicateValues" dxfId="10861" priority="12471"/>
  </conditionalFormatting>
  <conditionalFormatting sqref="E1588">
    <cfRule type="duplicateValues" dxfId="10860" priority="12470"/>
  </conditionalFormatting>
  <conditionalFormatting sqref="E1588">
    <cfRule type="duplicateValues" dxfId="10859" priority="12469"/>
  </conditionalFormatting>
  <conditionalFormatting sqref="E1588">
    <cfRule type="duplicateValues" dxfId="10858" priority="12454"/>
  </conditionalFormatting>
  <conditionalFormatting sqref="E1588">
    <cfRule type="duplicateValues" dxfId="10857" priority="12455"/>
    <cfRule type="duplicateValues" dxfId="10856" priority="12456"/>
  </conditionalFormatting>
  <conditionalFormatting sqref="E1588">
    <cfRule type="duplicateValues" dxfId="10855" priority="12457"/>
  </conditionalFormatting>
  <conditionalFormatting sqref="E1588">
    <cfRule type="duplicateValues" dxfId="10854" priority="12458"/>
  </conditionalFormatting>
  <conditionalFormatting sqref="E1588">
    <cfRule type="duplicateValues" dxfId="10853" priority="12459"/>
  </conditionalFormatting>
  <conditionalFormatting sqref="E1588">
    <cfRule type="duplicateValues" dxfId="10852" priority="12460"/>
  </conditionalFormatting>
  <conditionalFormatting sqref="E1588">
    <cfRule type="duplicateValues" dxfId="10851" priority="12461"/>
  </conditionalFormatting>
  <conditionalFormatting sqref="E1588">
    <cfRule type="duplicateValues" dxfId="10850" priority="12462"/>
  </conditionalFormatting>
  <conditionalFormatting sqref="E1588">
    <cfRule type="duplicateValues" dxfId="10849" priority="12463"/>
  </conditionalFormatting>
  <conditionalFormatting sqref="E1588">
    <cfRule type="duplicateValues" dxfId="10848" priority="12464"/>
  </conditionalFormatting>
  <conditionalFormatting sqref="E1588">
    <cfRule type="duplicateValues" dxfId="10847" priority="12465"/>
  </conditionalFormatting>
  <conditionalFormatting sqref="E1588">
    <cfRule type="duplicateValues" dxfId="10846" priority="12466"/>
  </conditionalFormatting>
  <conditionalFormatting sqref="E1588">
    <cfRule type="duplicateValues" dxfId="10845" priority="12467"/>
    <cfRule type="duplicateValues" dxfId="10844" priority="12468"/>
  </conditionalFormatting>
  <conditionalFormatting sqref="E1588">
    <cfRule type="duplicateValues" dxfId="10843" priority="12453"/>
  </conditionalFormatting>
  <conditionalFormatting sqref="E1588">
    <cfRule type="duplicateValues" dxfId="10842" priority="12452"/>
  </conditionalFormatting>
  <conditionalFormatting sqref="E1588">
    <cfRule type="duplicateValues" dxfId="10841" priority="12449"/>
    <cfRule type="duplicateValues" dxfId="10840" priority="12450"/>
    <cfRule type="duplicateValues" dxfId="10839" priority="12451"/>
  </conditionalFormatting>
  <conditionalFormatting sqref="E1588">
    <cfRule type="duplicateValues" dxfId="10838" priority="12448"/>
  </conditionalFormatting>
  <conditionalFormatting sqref="E1588">
    <cfRule type="duplicateValues" dxfId="10837" priority="12447"/>
  </conditionalFormatting>
  <conditionalFormatting sqref="E1588">
    <cfRule type="duplicateValues" dxfId="10836" priority="12446"/>
  </conditionalFormatting>
  <conditionalFormatting sqref="E1588">
    <cfRule type="duplicateValues" dxfId="10835" priority="12445"/>
  </conditionalFormatting>
  <conditionalFormatting sqref="E1588">
    <cfRule type="duplicateValues" dxfId="10834" priority="12444"/>
  </conditionalFormatting>
  <conditionalFormatting sqref="E1588">
    <cfRule type="duplicateValues" dxfId="10833" priority="12443"/>
  </conditionalFormatting>
  <conditionalFormatting sqref="E1588">
    <cfRule type="duplicateValues" dxfId="10832" priority="12442"/>
  </conditionalFormatting>
  <conditionalFormatting sqref="E1588">
    <cfRule type="duplicateValues" dxfId="10831" priority="12441"/>
  </conditionalFormatting>
  <conditionalFormatting sqref="E1588">
    <cfRule type="duplicateValues" dxfId="10830" priority="12440"/>
  </conditionalFormatting>
  <conditionalFormatting sqref="E1588">
    <cfRule type="duplicateValues" dxfId="10829" priority="12425"/>
  </conditionalFormatting>
  <conditionalFormatting sqref="E1588">
    <cfRule type="duplicateValues" dxfId="10828" priority="12426"/>
    <cfRule type="duplicateValues" dxfId="10827" priority="12427"/>
  </conditionalFormatting>
  <conditionalFormatting sqref="E1588">
    <cfRule type="duplicateValues" dxfId="10826" priority="12428"/>
  </conditionalFormatting>
  <conditionalFormatting sqref="E1588">
    <cfRule type="duplicateValues" dxfId="10825" priority="12429"/>
  </conditionalFormatting>
  <conditionalFormatting sqref="E1588">
    <cfRule type="duplicateValues" dxfId="10824" priority="12430"/>
  </conditionalFormatting>
  <conditionalFormatting sqref="E1588">
    <cfRule type="duplicateValues" dxfId="10823" priority="12431"/>
  </conditionalFormatting>
  <conditionalFormatting sqref="E1588">
    <cfRule type="duplicateValues" dxfId="10822" priority="12432"/>
  </conditionalFormatting>
  <conditionalFormatting sqref="E1588">
    <cfRule type="duplicateValues" dxfId="10821" priority="12433"/>
  </conditionalFormatting>
  <conditionalFormatting sqref="E1588">
    <cfRule type="duplicateValues" dxfId="10820" priority="12434"/>
  </conditionalFormatting>
  <conditionalFormatting sqref="E1588">
    <cfRule type="duplicateValues" dxfId="10819" priority="12435"/>
  </conditionalFormatting>
  <conditionalFormatting sqref="E1588">
    <cfRule type="duplicateValues" dxfId="10818" priority="12436"/>
  </conditionalFormatting>
  <conditionalFormatting sqref="E1588">
    <cfRule type="duplicateValues" dxfId="10817" priority="12437"/>
  </conditionalFormatting>
  <conditionalFormatting sqref="E1588">
    <cfRule type="duplicateValues" dxfId="10816" priority="12438"/>
    <cfRule type="duplicateValues" dxfId="10815" priority="12439"/>
  </conditionalFormatting>
  <conditionalFormatting sqref="E1588">
    <cfRule type="duplicateValues" dxfId="10814" priority="12424"/>
  </conditionalFormatting>
  <conditionalFormatting sqref="E1588">
    <cfRule type="duplicateValues" dxfId="10813" priority="12423"/>
  </conditionalFormatting>
  <conditionalFormatting sqref="E1588">
    <cfRule type="duplicateValues" dxfId="10812" priority="12420"/>
    <cfRule type="duplicateValues" dxfId="10811" priority="12421"/>
    <cfRule type="duplicateValues" dxfId="10810" priority="12422"/>
  </conditionalFormatting>
  <conditionalFormatting sqref="E1588">
    <cfRule type="duplicateValues" dxfId="10809" priority="12419"/>
  </conditionalFormatting>
  <conditionalFormatting sqref="E1588">
    <cfRule type="duplicateValues" dxfId="10808" priority="12418"/>
  </conditionalFormatting>
  <conditionalFormatting sqref="E1588">
    <cfRule type="duplicateValues" dxfId="10807" priority="12417"/>
  </conditionalFormatting>
  <conditionalFormatting sqref="E1588">
    <cfRule type="duplicateValues" dxfId="10806" priority="12416"/>
  </conditionalFormatting>
  <conditionalFormatting sqref="E1588">
    <cfRule type="duplicateValues" dxfId="10805" priority="12415"/>
  </conditionalFormatting>
  <conditionalFormatting sqref="E1588">
    <cfRule type="duplicateValues" dxfId="10804" priority="12414"/>
  </conditionalFormatting>
  <conditionalFormatting sqref="E1588">
    <cfRule type="duplicateValues" dxfId="10803" priority="12413"/>
  </conditionalFormatting>
  <conditionalFormatting sqref="E1588">
    <cfRule type="duplicateValues" dxfId="10802" priority="12412"/>
  </conditionalFormatting>
  <conditionalFormatting sqref="E1588">
    <cfRule type="duplicateValues" dxfId="10801" priority="12411"/>
  </conditionalFormatting>
  <conditionalFormatting sqref="E1588">
    <cfRule type="duplicateValues" dxfId="10800" priority="12396"/>
  </conditionalFormatting>
  <conditionalFormatting sqref="E1588">
    <cfRule type="duplicateValues" dxfId="10799" priority="12397"/>
    <cfRule type="duplicateValues" dxfId="10798" priority="12398"/>
  </conditionalFormatting>
  <conditionalFormatting sqref="E1588">
    <cfRule type="duplicateValues" dxfId="10797" priority="12399"/>
  </conditionalFormatting>
  <conditionalFormatting sqref="E1588">
    <cfRule type="duplicateValues" dxfId="10796" priority="12400"/>
  </conditionalFormatting>
  <conditionalFormatting sqref="E1588">
    <cfRule type="duplicateValues" dxfId="10795" priority="12401"/>
  </conditionalFormatting>
  <conditionalFormatting sqref="E1588">
    <cfRule type="duplicateValues" dxfId="10794" priority="12402"/>
  </conditionalFormatting>
  <conditionalFormatting sqref="E1588">
    <cfRule type="duplicateValues" dxfId="10793" priority="12403"/>
  </conditionalFormatting>
  <conditionalFormatting sqref="E1588">
    <cfRule type="duplicateValues" dxfId="10792" priority="12404"/>
  </conditionalFormatting>
  <conditionalFormatting sqref="E1588">
    <cfRule type="duplicateValues" dxfId="10791" priority="12405"/>
  </conditionalFormatting>
  <conditionalFormatting sqref="E1588">
    <cfRule type="duplicateValues" dxfId="10790" priority="12406"/>
  </conditionalFormatting>
  <conditionalFormatting sqref="E1588">
    <cfRule type="duplicateValues" dxfId="10789" priority="12407"/>
  </conditionalFormatting>
  <conditionalFormatting sqref="E1588">
    <cfRule type="duplicateValues" dxfId="10788" priority="12408"/>
  </conditionalFormatting>
  <conditionalFormatting sqref="E1588">
    <cfRule type="duplicateValues" dxfId="10787" priority="12409"/>
    <cfRule type="duplicateValues" dxfId="10786" priority="12410"/>
  </conditionalFormatting>
  <conditionalFormatting sqref="E1588">
    <cfRule type="duplicateValues" dxfId="10785" priority="12395"/>
  </conditionalFormatting>
  <conditionalFormatting sqref="E1588">
    <cfRule type="duplicateValues" dxfId="10784" priority="12394"/>
  </conditionalFormatting>
  <conditionalFormatting sqref="E1588">
    <cfRule type="duplicateValues" dxfId="10783" priority="12391"/>
    <cfRule type="duplicateValues" dxfId="10782" priority="12392"/>
    <cfRule type="duplicateValues" dxfId="10781" priority="12393"/>
  </conditionalFormatting>
  <conditionalFormatting sqref="E1588">
    <cfRule type="duplicateValues" dxfId="10780" priority="12390"/>
  </conditionalFormatting>
  <conditionalFormatting sqref="E1588">
    <cfRule type="duplicateValues" dxfId="10779" priority="12389"/>
  </conditionalFormatting>
  <conditionalFormatting sqref="E1588">
    <cfRule type="duplicateValues" dxfId="10778" priority="12388"/>
  </conditionalFormatting>
  <conditionalFormatting sqref="E1588">
    <cfRule type="duplicateValues" dxfId="10777" priority="12387"/>
  </conditionalFormatting>
  <conditionalFormatting sqref="E1588">
    <cfRule type="duplicateValues" dxfId="10776" priority="12386"/>
  </conditionalFormatting>
  <conditionalFormatting sqref="E1588">
    <cfRule type="duplicateValues" dxfId="10775" priority="12385"/>
  </conditionalFormatting>
  <conditionalFormatting sqref="E1588">
    <cfRule type="duplicateValues" dxfId="10774" priority="12384"/>
  </conditionalFormatting>
  <conditionalFormatting sqref="E1588">
    <cfRule type="duplicateValues" dxfId="10773" priority="12383"/>
  </conditionalFormatting>
  <conditionalFormatting sqref="E1588">
    <cfRule type="duplicateValues" dxfId="10772" priority="12368"/>
  </conditionalFormatting>
  <conditionalFormatting sqref="E1588">
    <cfRule type="duplicateValues" dxfId="10771" priority="12369"/>
    <cfRule type="duplicateValues" dxfId="10770" priority="12370"/>
  </conditionalFormatting>
  <conditionalFormatting sqref="E1588">
    <cfRule type="duplicateValues" dxfId="10769" priority="12371"/>
  </conditionalFormatting>
  <conditionalFormatting sqref="E1588">
    <cfRule type="duplicateValues" dxfId="10768" priority="12372"/>
  </conditionalFormatting>
  <conditionalFormatting sqref="E1588">
    <cfRule type="duplicateValues" dxfId="10767" priority="12373"/>
  </conditionalFormatting>
  <conditionalFormatting sqref="E1588">
    <cfRule type="duplicateValues" dxfId="10766" priority="12374"/>
  </conditionalFormatting>
  <conditionalFormatting sqref="E1588">
    <cfRule type="duplicateValues" dxfId="10765" priority="12375"/>
  </conditionalFormatting>
  <conditionalFormatting sqref="E1588">
    <cfRule type="duplicateValues" dxfId="10764" priority="12376"/>
  </conditionalFormatting>
  <conditionalFormatting sqref="E1588">
    <cfRule type="duplicateValues" dxfId="10763" priority="12377"/>
  </conditionalFormatting>
  <conditionalFormatting sqref="E1588">
    <cfRule type="duplicateValues" dxfId="10762" priority="12378"/>
  </conditionalFormatting>
  <conditionalFormatting sqref="E1588">
    <cfRule type="duplicateValues" dxfId="10761" priority="12379"/>
  </conditionalFormatting>
  <conditionalFormatting sqref="E1588">
    <cfRule type="duplicateValues" dxfId="10760" priority="12380"/>
  </conditionalFormatting>
  <conditionalFormatting sqref="E1588">
    <cfRule type="duplicateValues" dxfId="10759" priority="12381"/>
    <cfRule type="duplicateValues" dxfId="10758" priority="12382"/>
  </conditionalFormatting>
  <conditionalFormatting sqref="E1588">
    <cfRule type="duplicateValues" dxfId="10757" priority="12367"/>
  </conditionalFormatting>
  <conditionalFormatting sqref="E1588">
    <cfRule type="duplicateValues" dxfId="10756" priority="12366"/>
  </conditionalFormatting>
  <conditionalFormatting sqref="E1588">
    <cfRule type="duplicateValues" dxfId="10755" priority="12363"/>
    <cfRule type="duplicateValues" dxfId="10754" priority="12364"/>
    <cfRule type="duplicateValues" dxfId="10753" priority="12365"/>
  </conditionalFormatting>
  <conditionalFormatting sqref="E1588">
    <cfRule type="duplicateValues" dxfId="10752" priority="12362"/>
  </conditionalFormatting>
  <conditionalFormatting sqref="E1588">
    <cfRule type="duplicateValues" dxfId="10751" priority="12361"/>
  </conditionalFormatting>
  <conditionalFormatting sqref="E1588">
    <cfRule type="duplicateValues" dxfId="10750" priority="12360"/>
  </conditionalFormatting>
  <conditionalFormatting sqref="E1588">
    <cfRule type="duplicateValues" dxfId="10749" priority="12359"/>
  </conditionalFormatting>
  <conditionalFormatting sqref="E1588">
    <cfRule type="duplicateValues" dxfId="10748" priority="12358"/>
  </conditionalFormatting>
  <conditionalFormatting sqref="E1588">
    <cfRule type="duplicateValues" dxfId="10747" priority="12357"/>
  </conditionalFormatting>
  <conditionalFormatting sqref="E1588">
    <cfRule type="duplicateValues" dxfId="10746" priority="12356"/>
  </conditionalFormatting>
  <conditionalFormatting sqref="E1588">
    <cfRule type="duplicateValues" dxfId="10745" priority="12341"/>
  </conditionalFormatting>
  <conditionalFormatting sqref="E1588">
    <cfRule type="duplicateValues" dxfId="10744" priority="12342"/>
    <cfRule type="duplicateValues" dxfId="10743" priority="12343"/>
  </conditionalFormatting>
  <conditionalFormatting sqref="E1588">
    <cfRule type="duplicateValues" dxfId="10742" priority="12344"/>
  </conditionalFormatting>
  <conditionalFormatting sqref="E1588">
    <cfRule type="duplicateValues" dxfId="10741" priority="12345"/>
  </conditionalFormatting>
  <conditionalFormatting sqref="E1588">
    <cfRule type="duplicateValues" dxfId="10740" priority="12346"/>
  </conditionalFormatting>
  <conditionalFormatting sqref="E1588">
    <cfRule type="duplicateValues" dxfId="10739" priority="12347"/>
  </conditionalFormatting>
  <conditionalFormatting sqref="E1588">
    <cfRule type="duplicateValues" dxfId="10738" priority="12348"/>
  </conditionalFormatting>
  <conditionalFormatting sqref="E1588">
    <cfRule type="duplicateValues" dxfId="10737" priority="12349"/>
  </conditionalFormatting>
  <conditionalFormatting sqref="E1588">
    <cfRule type="duplicateValues" dxfId="10736" priority="12350"/>
  </conditionalFormatting>
  <conditionalFormatting sqref="E1588">
    <cfRule type="duplicateValues" dxfId="10735" priority="12351"/>
  </conditionalFormatting>
  <conditionalFormatting sqref="E1588">
    <cfRule type="duplicateValues" dxfId="10734" priority="12352"/>
  </conditionalFormatting>
  <conditionalFormatting sqref="E1588">
    <cfRule type="duplicateValues" dxfId="10733" priority="12353"/>
  </conditionalFormatting>
  <conditionalFormatting sqref="E1588">
    <cfRule type="duplicateValues" dxfId="10732" priority="12354"/>
    <cfRule type="duplicateValues" dxfId="10731" priority="12355"/>
  </conditionalFormatting>
  <conditionalFormatting sqref="E1588">
    <cfRule type="duplicateValues" dxfId="10730" priority="12340"/>
  </conditionalFormatting>
  <conditionalFormatting sqref="E1588">
    <cfRule type="duplicateValues" dxfId="10729" priority="12339"/>
  </conditionalFormatting>
  <conditionalFormatting sqref="E1588">
    <cfRule type="duplicateValues" dxfId="10728" priority="12336"/>
    <cfRule type="duplicateValues" dxfId="10727" priority="12337"/>
    <cfRule type="duplicateValues" dxfId="10726" priority="12338"/>
  </conditionalFormatting>
  <conditionalFormatting sqref="E1588">
    <cfRule type="duplicateValues" dxfId="10725" priority="12335"/>
  </conditionalFormatting>
  <conditionalFormatting sqref="E1588">
    <cfRule type="duplicateValues" dxfId="10724" priority="12334"/>
  </conditionalFormatting>
  <conditionalFormatting sqref="E1588">
    <cfRule type="duplicateValues" dxfId="10723" priority="12333"/>
  </conditionalFormatting>
  <conditionalFormatting sqref="E1588">
    <cfRule type="duplicateValues" dxfId="10722" priority="12318"/>
  </conditionalFormatting>
  <conditionalFormatting sqref="E1588">
    <cfRule type="duplicateValues" dxfId="10721" priority="12319"/>
    <cfRule type="duplicateValues" dxfId="10720" priority="12320"/>
  </conditionalFormatting>
  <conditionalFormatting sqref="E1588">
    <cfRule type="duplicateValues" dxfId="10719" priority="12321"/>
  </conditionalFormatting>
  <conditionalFormatting sqref="E1588">
    <cfRule type="duplicateValues" dxfId="10718" priority="12322"/>
  </conditionalFormatting>
  <conditionalFormatting sqref="E1588">
    <cfRule type="duplicateValues" dxfId="10717" priority="12323"/>
  </conditionalFormatting>
  <conditionalFormatting sqref="E1588">
    <cfRule type="duplicateValues" dxfId="10716" priority="12324"/>
  </conditionalFormatting>
  <conditionalFormatting sqref="E1588">
    <cfRule type="duplicateValues" dxfId="10715" priority="12325"/>
  </conditionalFormatting>
  <conditionalFormatting sqref="E1588">
    <cfRule type="duplicateValues" dxfId="10714" priority="12326"/>
  </conditionalFormatting>
  <conditionalFormatting sqref="E1588">
    <cfRule type="duplicateValues" dxfId="10713" priority="12327"/>
  </conditionalFormatting>
  <conditionalFormatting sqref="E1588">
    <cfRule type="duplicateValues" dxfId="10712" priority="12328"/>
  </conditionalFormatting>
  <conditionalFormatting sqref="E1588">
    <cfRule type="duplicateValues" dxfId="10711" priority="12329"/>
  </conditionalFormatting>
  <conditionalFormatting sqref="E1588">
    <cfRule type="duplicateValues" dxfId="10710" priority="12330"/>
  </conditionalFormatting>
  <conditionalFormatting sqref="E1588">
    <cfRule type="duplicateValues" dxfId="10709" priority="12331"/>
    <cfRule type="duplicateValues" dxfId="10708" priority="12332"/>
  </conditionalFormatting>
  <conditionalFormatting sqref="E1588">
    <cfRule type="duplicateValues" dxfId="10707" priority="12317"/>
  </conditionalFormatting>
  <conditionalFormatting sqref="E1588">
    <cfRule type="duplicateValues" dxfId="10706" priority="12316"/>
  </conditionalFormatting>
  <conditionalFormatting sqref="E1588">
    <cfRule type="duplicateValues" dxfId="10705" priority="12313"/>
    <cfRule type="duplicateValues" dxfId="10704" priority="12314"/>
    <cfRule type="duplicateValues" dxfId="10703" priority="12315"/>
  </conditionalFormatting>
  <conditionalFormatting sqref="E1588">
    <cfRule type="duplicateValues" dxfId="10702" priority="12312"/>
  </conditionalFormatting>
  <conditionalFormatting sqref="E1588">
    <cfRule type="duplicateValues" dxfId="10701" priority="12297"/>
  </conditionalFormatting>
  <conditionalFormatting sqref="E1588">
    <cfRule type="duplicateValues" dxfId="10700" priority="12298"/>
    <cfRule type="duplicateValues" dxfId="10699" priority="12299"/>
  </conditionalFormatting>
  <conditionalFormatting sqref="E1588">
    <cfRule type="duplicateValues" dxfId="10698" priority="12300"/>
  </conditionalFormatting>
  <conditionalFormatting sqref="E1588">
    <cfRule type="duplicateValues" dxfId="10697" priority="12301"/>
  </conditionalFormatting>
  <conditionalFormatting sqref="E1588">
    <cfRule type="duplicateValues" dxfId="10696" priority="12302"/>
  </conditionalFormatting>
  <conditionalFormatting sqref="E1588">
    <cfRule type="duplicateValues" dxfId="10695" priority="12303"/>
  </conditionalFormatting>
  <conditionalFormatting sqref="E1588">
    <cfRule type="duplicateValues" dxfId="10694" priority="12304"/>
  </conditionalFormatting>
  <conditionalFormatting sqref="E1588">
    <cfRule type="duplicateValues" dxfId="10693" priority="12305"/>
  </conditionalFormatting>
  <conditionalFormatting sqref="E1588">
    <cfRule type="duplicateValues" dxfId="10692" priority="12306"/>
  </conditionalFormatting>
  <conditionalFormatting sqref="E1588">
    <cfRule type="duplicateValues" dxfId="10691" priority="12307"/>
  </conditionalFormatting>
  <conditionalFormatting sqref="E1588">
    <cfRule type="duplicateValues" dxfId="10690" priority="12308"/>
  </conditionalFormatting>
  <conditionalFormatting sqref="E1588">
    <cfRule type="duplicateValues" dxfId="10689" priority="12309"/>
  </conditionalFormatting>
  <conditionalFormatting sqref="E1588">
    <cfRule type="duplicateValues" dxfId="10688" priority="12310"/>
    <cfRule type="duplicateValues" dxfId="10687" priority="12311"/>
  </conditionalFormatting>
  <conditionalFormatting sqref="E1588">
    <cfRule type="duplicateValues" dxfId="10686" priority="12296"/>
  </conditionalFormatting>
  <conditionalFormatting sqref="E1588">
    <cfRule type="duplicateValues" dxfId="10685" priority="12291"/>
    <cfRule type="duplicateValues" dxfId="10684" priority="12292"/>
    <cfRule type="duplicateValues" dxfId="10683" priority="12293"/>
  </conditionalFormatting>
  <conditionalFormatting sqref="E1588">
    <cfRule type="duplicateValues" dxfId="10682" priority="12294"/>
    <cfRule type="duplicateValues" dxfId="10681" priority="12295"/>
  </conditionalFormatting>
  <conditionalFormatting sqref="E1588">
    <cfRule type="duplicateValues" dxfId="10680" priority="12290"/>
  </conditionalFormatting>
  <conditionalFormatting sqref="E1588">
    <cfRule type="duplicateValues" dxfId="10679" priority="12289"/>
  </conditionalFormatting>
  <conditionalFormatting sqref="E1588">
    <cfRule type="duplicateValues" dxfId="10678" priority="12287"/>
    <cfRule type="duplicateValues" dxfId="10677" priority="12288"/>
  </conditionalFormatting>
  <conditionalFormatting sqref="E1588">
    <cfRule type="duplicateValues" dxfId="10676" priority="12286"/>
  </conditionalFormatting>
  <conditionalFormatting sqref="E1588">
    <cfRule type="duplicateValues" dxfId="10675" priority="12284"/>
    <cfRule type="duplicateValues" dxfId="10674" priority="12285"/>
  </conditionalFormatting>
  <conditionalFormatting sqref="E1588">
    <cfRule type="duplicateValues" dxfId="10673" priority="12283"/>
  </conditionalFormatting>
  <conditionalFormatting sqref="E1588">
    <cfRule type="duplicateValues" dxfId="10672" priority="12281"/>
    <cfRule type="duplicateValues" dxfId="10671" priority="12282"/>
  </conditionalFormatting>
  <conditionalFormatting sqref="E1588">
    <cfRule type="duplicateValues" dxfId="10670" priority="12280"/>
  </conditionalFormatting>
  <conditionalFormatting sqref="E1588">
    <cfRule type="duplicateValues" dxfId="10669" priority="12278"/>
    <cfRule type="duplicateValues" dxfId="10668" priority="12279"/>
  </conditionalFormatting>
  <conditionalFormatting sqref="E1588">
    <cfRule type="duplicateValues" dxfId="10667" priority="12277"/>
  </conditionalFormatting>
  <conditionalFormatting sqref="E1588">
    <cfRule type="duplicateValues" dxfId="10666" priority="12276"/>
  </conditionalFormatting>
  <conditionalFormatting sqref="E1588">
    <cfRule type="duplicateValues" dxfId="10665" priority="12275"/>
  </conditionalFormatting>
  <conditionalFormatting sqref="E1588">
    <cfRule type="duplicateValues" dxfId="10664" priority="12274"/>
  </conditionalFormatting>
  <conditionalFormatting sqref="E1588">
    <cfRule type="duplicateValues" dxfId="10663" priority="12273"/>
  </conditionalFormatting>
  <conditionalFormatting sqref="E1588">
    <cfRule type="duplicateValues" dxfId="10662" priority="12272"/>
  </conditionalFormatting>
  <conditionalFormatting sqref="E1588">
    <cfRule type="duplicateValues" dxfId="10661" priority="12271"/>
  </conditionalFormatting>
  <conditionalFormatting sqref="E1588">
    <cfRule type="duplicateValues" dxfId="10660" priority="12270"/>
  </conditionalFormatting>
  <conditionalFormatting sqref="E1588">
    <cfRule type="duplicateValues" dxfId="10659" priority="12269"/>
  </conditionalFormatting>
  <conditionalFormatting sqref="E1588">
    <cfRule type="duplicateValues" dxfId="10658" priority="12268"/>
  </conditionalFormatting>
  <conditionalFormatting sqref="E1588">
    <cfRule type="duplicateValues" dxfId="10657" priority="12266"/>
    <cfRule type="duplicateValues" dxfId="10656" priority="12267"/>
  </conditionalFormatting>
  <conditionalFormatting sqref="E1588">
    <cfRule type="duplicateValues" dxfId="10655" priority="12265"/>
  </conditionalFormatting>
  <conditionalFormatting sqref="E1588">
    <cfRule type="duplicateValues" dxfId="10654" priority="12264"/>
  </conditionalFormatting>
  <conditionalFormatting sqref="E1588">
    <cfRule type="duplicateValues" dxfId="10653" priority="12263"/>
  </conditionalFormatting>
  <conditionalFormatting sqref="E1588">
    <cfRule type="duplicateValues" dxfId="10652" priority="12262"/>
  </conditionalFormatting>
  <conditionalFormatting sqref="E1588">
    <cfRule type="duplicateValues" dxfId="10651" priority="12259"/>
    <cfRule type="duplicateValues" dxfId="10650" priority="12260"/>
    <cfRule type="duplicateValues" dxfId="10649" priority="12261"/>
  </conditionalFormatting>
  <conditionalFormatting sqref="E1588">
    <cfRule type="duplicateValues" dxfId="10648" priority="12258"/>
  </conditionalFormatting>
  <conditionalFormatting sqref="E1588">
    <cfRule type="duplicateValues" dxfId="10647" priority="12257"/>
  </conditionalFormatting>
  <conditionalFormatting sqref="E1588">
    <cfRule type="duplicateValues" dxfId="10646" priority="12256"/>
  </conditionalFormatting>
  <conditionalFormatting sqref="E1588">
    <cfRule type="duplicateValues" dxfId="10645" priority="12255"/>
  </conditionalFormatting>
  <conditionalFormatting sqref="E1588">
    <cfRule type="duplicateValues" dxfId="10644" priority="12254"/>
  </conditionalFormatting>
  <conditionalFormatting sqref="E1588">
    <cfRule type="duplicateValues" dxfId="10643" priority="12253"/>
  </conditionalFormatting>
  <conditionalFormatting sqref="E1588">
    <cfRule type="duplicateValues" dxfId="10642" priority="12252"/>
  </conditionalFormatting>
  <conditionalFormatting sqref="E1588">
    <cfRule type="duplicateValues" dxfId="10641" priority="12251"/>
  </conditionalFormatting>
  <conditionalFormatting sqref="E1588">
    <cfRule type="duplicateValues" dxfId="10640" priority="12250"/>
  </conditionalFormatting>
  <conditionalFormatting sqref="E1588">
    <cfRule type="duplicateValues" dxfId="10639" priority="12249"/>
  </conditionalFormatting>
  <conditionalFormatting sqref="E1588">
    <cfRule type="duplicateValues" dxfId="10638" priority="12247"/>
    <cfRule type="duplicateValues" dxfId="10637" priority="12248"/>
  </conditionalFormatting>
  <conditionalFormatting sqref="E1588">
    <cfRule type="duplicateValues" dxfId="10636" priority="12246"/>
  </conditionalFormatting>
  <conditionalFormatting sqref="E1588">
    <cfRule type="duplicateValues" dxfId="10635" priority="12245"/>
  </conditionalFormatting>
  <conditionalFormatting sqref="E1588">
    <cfRule type="duplicateValues" dxfId="10634" priority="12244"/>
  </conditionalFormatting>
  <conditionalFormatting sqref="E1588">
    <cfRule type="duplicateValues" dxfId="10633" priority="12242"/>
    <cfRule type="duplicateValues" dxfId="10632" priority="12243"/>
  </conditionalFormatting>
  <conditionalFormatting sqref="E1588">
    <cfRule type="duplicateValues" dxfId="10631" priority="12236"/>
    <cfRule type="duplicateValues" dxfId="10630" priority="12238"/>
    <cfRule type="duplicateValues" dxfId="10629" priority="12239"/>
    <cfRule type="duplicateValues" dxfId="10628" priority="12240"/>
    <cfRule type="duplicateValues" dxfId="10627" priority="12241"/>
  </conditionalFormatting>
  <conditionalFormatting sqref="E1588">
    <cfRule type="duplicateValues" dxfId="10626" priority="12237"/>
  </conditionalFormatting>
  <conditionalFormatting sqref="E1588">
    <cfRule type="duplicateValues" dxfId="10625" priority="12235"/>
  </conditionalFormatting>
  <conditionalFormatting sqref="E1588">
    <cfRule type="duplicateValues" dxfId="10624" priority="12234"/>
  </conditionalFormatting>
  <conditionalFormatting sqref="E1588">
    <cfRule type="duplicateValues" dxfId="10623" priority="12233"/>
  </conditionalFormatting>
  <conditionalFormatting sqref="E1588">
    <cfRule type="duplicateValues" dxfId="10622" priority="12231"/>
    <cfRule type="duplicateValues" dxfId="10621" priority="12232"/>
  </conditionalFormatting>
  <conditionalFormatting sqref="E1588">
    <cfRule type="duplicateValues" dxfId="10620" priority="12230"/>
  </conditionalFormatting>
  <conditionalFormatting sqref="E1588">
    <cfRule type="duplicateValues" dxfId="10619" priority="12229"/>
  </conditionalFormatting>
  <conditionalFormatting sqref="E1588">
    <cfRule type="duplicateValues" dxfId="10618" priority="12228"/>
  </conditionalFormatting>
  <conditionalFormatting sqref="E1588">
    <cfRule type="duplicateValues" dxfId="10617" priority="12225"/>
    <cfRule type="duplicateValues" dxfId="10616" priority="12226"/>
    <cfRule type="duplicateValues" dxfId="10615" priority="12227"/>
  </conditionalFormatting>
  <conditionalFormatting sqref="E1588">
    <cfRule type="duplicateValues" dxfId="10614" priority="12224"/>
  </conditionalFormatting>
  <conditionalFormatting sqref="E1588">
    <cfRule type="duplicateValues" dxfId="10613" priority="12223"/>
  </conditionalFormatting>
  <conditionalFormatting sqref="E1588">
    <cfRule type="duplicateValues" dxfId="10612" priority="12222"/>
  </conditionalFormatting>
  <conditionalFormatting sqref="E1588">
    <cfRule type="duplicateValues" dxfId="10611" priority="12221"/>
  </conditionalFormatting>
  <conditionalFormatting sqref="E1588">
    <cfRule type="duplicateValues" dxfId="10610" priority="12220"/>
  </conditionalFormatting>
  <conditionalFormatting sqref="E1588">
    <cfRule type="duplicateValues" dxfId="10609" priority="12219"/>
  </conditionalFormatting>
  <conditionalFormatting sqref="E1588">
    <cfRule type="duplicateValues" dxfId="10608" priority="12218"/>
  </conditionalFormatting>
  <conditionalFormatting sqref="E1588">
    <cfRule type="duplicateValues" dxfId="10607" priority="12217"/>
  </conditionalFormatting>
  <conditionalFormatting sqref="E1588">
    <cfRule type="duplicateValues" dxfId="10606" priority="12216"/>
  </conditionalFormatting>
  <conditionalFormatting sqref="E1588">
    <cfRule type="duplicateValues" dxfId="10605" priority="12215"/>
  </conditionalFormatting>
  <conditionalFormatting sqref="E1588">
    <cfRule type="duplicateValues" dxfId="10604" priority="12214"/>
  </conditionalFormatting>
  <conditionalFormatting sqref="E1588">
    <cfRule type="duplicateValues" dxfId="10603" priority="12213"/>
  </conditionalFormatting>
  <conditionalFormatting sqref="E1588">
    <cfRule type="duplicateValues" dxfId="10602" priority="12212"/>
  </conditionalFormatting>
  <conditionalFormatting sqref="E1588">
    <cfRule type="duplicateValues" dxfId="10601" priority="12211"/>
  </conditionalFormatting>
  <conditionalFormatting sqref="E1588">
    <cfRule type="duplicateValues" dxfId="10600" priority="12210"/>
  </conditionalFormatting>
  <conditionalFormatting sqref="E1588">
    <cfRule type="duplicateValues" dxfId="10599" priority="12209"/>
  </conditionalFormatting>
  <conditionalFormatting sqref="E1381:E1382">
    <cfRule type="duplicateValues" dxfId="10598" priority="215379"/>
  </conditionalFormatting>
  <conditionalFormatting sqref="E1381:E1382">
    <cfRule type="duplicateValues" dxfId="10597" priority="215380"/>
    <cfRule type="duplicateValues" dxfId="10596" priority="215381"/>
  </conditionalFormatting>
  <conditionalFormatting sqref="E1381:E1382">
    <cfRule type="duplicateValues" dxfId="10595" priority="215382"/>
    <cfRule type="duplicateValues" dxfId="10594" priority="215383"/>
    <cfRule type="duplicateValues" dxfId="10593" priority="215384"/>
  </conditionalFormatting>
  <conditionalFormatting sqref="E1381:E1382">
    <cfRule type="duplicateValues" dxfId="10592" priority="215385"/>
    <cfRule type="duplicateValues" dxfId="10591" priority="215386"/>
    <cfRule type="duplicateValues" dxfId="10590" priority="215387"/>
    <cfRule type="duplicateValues" dxfId="10589" priority="215388"/>
    <cfRule type="duplicateValues" dxfId="10588" priority="215389"/>
  </conditionalFormatting>
  <conditionalFormatting sqref="E1589:E1600">
    <cfRule type="duplicateValues" dxfId="10587" priority="11905"/>
  </conditionalFormatting>
  <conditionalFormatting sqref="E1589:E1600">
    <cfRule type="duplicateValues" dxfId="10586" priority="11906"/>
    <cfRule type="duplicateValues" dxfId="10585" priority="11907"/>
  </conditionalFormatting>
  <conditionalFormatting sqref="E1589:E1600">
    <cfRule type="duplicateValues" dxfId="10584" priority="11908"/>
  </conditionalFormatting>
  <conditionalFormatting sqref="E1589:E1600">
    <cfRule type="duplicateValues" dxfId="10583" priority="11909"/>
  </conditionalFormatting>
  <conditionalFormatting sqref="E1589:E1600">
    <cfRule type="duplicateValues" dxfId="10582" priority="11910"/>
  </conditionalFormatting>
  <conditionalFormatting sqref="E1589:E1600">
    <cfRule type="duplicateValues" dxfId="10581" priority="11911"/>
  </conditionalFormatting>
  <conditionalFormatting sqref="E1589:E1600">
    <cfRule type="duplicateValues" dxfId="10580" priority="11912"/>
  </conditionalFormatting>
  <conditionalFormatting sqref="E1589:E1600">
    <cfRule type="duplicateValues" dxfId="10579" priority="11913"/>
  </conditionalFormatting>
  <conditionalFormatting sqref="E1589:E1600">
    <cfRule type="duplicateValues" dxfId="10578" priority="11914"/>
  </conditionalFormatting>
  <conditionalFormatting sqref="E1589:E1600">
    <cfRule type="duplicateValues" dxfId="10577" priority="11915"/>
  </conditionalFormatting>
  <conditionalFormatting sqref="E1589:E1600">
    <cfRule type="duplicateValues" dxfId="10576" priority="11916"/>
  </conditionalFormatting>
  <conditionalFormatting sqref="E1589:E1600">
    <cfRule type="duplicateValues" dxfId="10575" priority="11917"/>
  </conditionalFormatting>
  <conditionalFormatting sqref="E1589:E1600">
    <cfRule type="duplicateValues" dxfId="10574" priority="11918"/>
    <cfRule type="duplicateValues" dxfId="10573" priority="11919"/>
  </conditionalFormatting>
  <conditionalFormatting sqref="E1589:E1600">
    <cfRule type="duplicateValues" dxfId="10572" priority="11904"/>
  </conditionalFormatting>
  <conditionalFormatting sqref="E1589:E1600">
    <cfRule type="duplicateValues" dxfId="10571" priority="11903"/>
  </conditionalFormatting>
  <conditionalFormatting sqref="E1589:E1600">
    <cfRule type="duplicateValues" dxfId="10570" priority="11900"/>
    <cfRule type="duplicateValues" dxfId="10569" priority="11901"/>
    <cfRule type="duplicateValues" dxfId="10568" priority="11902"/>
  </conditionalFormatting>
  <conditionalFormatting sqref="E1589:E1600">
    <cfRule type="duplicateValues" dxfId="10567" priority="11899"/>
  </conditionalFormatting>
  <conditionalFormatting sqref="E1589:E1600">
    <cfRule type="duplicateValues" dxfId="10566" priority="11898"/>
  </conditionalFormatting>
  <conditionalFormatting sqref="E1589:E1600">
    <cfRule type="duplicateValues" dxfId="10565" priority="11897"/>
  </conditionalFormatting>
  <conditionalFormatting sqref="E1589:E1600">
    <cfRule type="duplicateValues" dxfId="10564" priority="11896"/>
  </conditionalFormatting>
  <conditionalFormatting sqref="E1589:E1600">
    <cfRule type="duplicateValues" dxfId="10563" priority="11895"/>
  </conditionalFormatting>
  <conditionalFormatting sqref="E1589:E1600">
    <cfRule type="duplicateValues" dxfId="10562" priority="11894"/>
  </conditionalFormatting>
  <conditionalFormatting sqref="E1589:E1600">
    <cfRule type="duplicateValues" dxfId="10561" priority="11893"/>
  </conditionalFormatting>
  <conditionalFormatting sqref="E1589:E1600">
    <cfRule type="duplicateValues" dxfId="10560" priority="11892"/>
  </conditionalFormatting>
  <conditionalFormatting sqref="E1589:E1600">
    <cfRule type="duplicateValues" dxfId="10559" priority="11891"/>
  </conditionalFormatting>
  <conditionalFormatting sqref="E1589:E1600">
    <cfRule type="duplicateValues" dxfId="10558" priority="11876"/>
  </conditionalFormatting>
  <conditionalFormatting sqref="E1589:E1600">
    <cfRule type="duplicateValues" dxfId="10557" priority="11877"/>
    <cfRule type="duplicateValues" dxfId="10556" priority="11878"/>
  </conditionalFormatting>
  <conditionalFormatting sqref="E1589:E1600">
    <cfRule type="duplicateValues" dxfId="10555" priority="11879"/>
  </conditionalFormatting>
  <conditionalFormatting sqref="E1589:E1600">
    <cfRule type="duplicateValues" dxfId="10554" priority="11880"/>
  </conditionalFormatting>
  <conditionalFormatting sqref="E1589:E1600">
    <cfRule type="duplicateValues" dxfId="10553" priority="11881"/>
  </conditionalFormatting>
  <conditionalFormatting sqref="E1589:E1600">
    <cfRule type="duplicateValues" dxfId="10552" priority="11882"/>
  </conditionalFormatting>
  <conditionalFormatting sqref="E1589:E1600">
    <cfRule type="duplicateValues" dxfId="10551" priority="11883"/>
  </conditionalFormatting>
  <conditionalFormatting sqref="E1589:E1600">
    <cfRule type="duplicateValues" dxfId="10550" priority="11884"/>
  </conditionalFormatting>
  <conditionalFormatting sqref="E1589:E1600">
    <cfRule type="duplicateValues" dxfId="10549" priority="11885"/>
  </conditionalFormatting>
  <conditionalFormatting sqref="E1589:E1600">
    <cfRule type="duplicateValues" dxfId="10548" priority="11886"/>
  </conditionalFormatting>
  <conditionalFormatting sqref="E1589:E1600">
    <cfRule type="duplicateValues" dxfId="10547" priority="11887"/>
  </conditionalFormatting>
  <conditionalFormatting sqref="E1589:E1600">
    <cfRule type="duplicateValues" dxfId="10546" priority="11888"/>
  </conditionalFormatting>
  <conditionalFormatting sqref="E1589:E1600">
    <cfRule type="duplicateValues" dxfId="10545" priority="11889"/>
    <cfRule type="duplicateValues" dxfId="10544" priority="11890"/>
  </conditionalFormatting>
  <conditionalFormatting sqref="E1589:E1600">
    <cfRule type="duplicateValues" dxfId="10543" priority="11875"/>
  </conditionalFormatting>
  <conditionalFormatting sqref="E1589:E1600">
    <cfRule type="duplicateValues" dxfId="10542" priority="11874"/>
  </conditionalFormatting>
  <conditionalFormatting sqref="E1589:E1600">
    <cfRule type="duplicateValues" dxfId="10541" priority="11871"/>
    <cfRule type="duplicateValues" dxfId="10540" priority="11872"/>
    <cfRule type="duplicateValues" dxfId="10539" priority="11873"/>
  </conditionalFormatting>
  <conditionalFormatting sqref="E1589:E1600">
    <cfRule type="duplicateValues" dxfId="10538" priority="11870"/>
  </conditionalFormatting>
  <conditionalFormatting sqref="E1589:E1600">
    <cfRule type="duplicateValues" dxfId="10537" priority="11869"/>
  </conditionalFormatting>
  <conditionalFormatting sqref="E1589:E1600">
    <cfRule type="duplicateValues" dxfId="10536" priority="11868"/>
  </conditionalFormatting>
  <conditionalFormatting sqref="E1589:E1600">
    <cfRule type="duplicateValues" dxfId="10535" priority="11867"/>
  </conditionalFormatting>
  <conditionalFormatting sqref="E1589:E1600">
    <cfRule type="duplicateValues" dxfId="10534" priority="11866"/>
  </conditionalFormatting>
  <conditionalFormatting sqref="E1589:E1600">
    <cfRule type="duplicateValues" dxfId="10533" priority="11865"/>
  </conditionalFormatting>
  <conditionalFormatting sqref="E1589:E1600">
    <cfRule type="duplicateValues" dxfId="10532" priority="11864"/>
  </conditionalFormatting>
  <conditionalFormatting sqref="E1589:E1600">
    <cfRule type="duplicateValues" dxfId="10531" priority="11863"/>
  </conditionalFormatting>
  <conditionalFormatting sqref="E1589:E1600">
    <cfRule type="duplicateValues" dxfId="10530" priority="11862"/>
  </conditionalFormatting>
  <conditionalFormatting sqref="E1589:E1600">
    <cfRule type="duplicateValues" dxfId="10529" priority="11847"/>
  </conditionalFormatting>
  <conditionalFormatting sqref="E1589:E1600">
    <cfRule type="duplicateValues" dxfId="10528" priority="11848"/>
    <cfRule type="duplicateValues" dxfId="10527" priority="11849"/>
  </conditionalFormatting>
  <conditionalFormatting sqref="E1589:E1600">
    <cfRule type="duplicateValues" dxfId="10526" priority="11850"/>
  </conditionalFormatting>
  <conditionalFormatting sqref="E1589:E1600">
    <cfRule type="duplicateValues" dxfId="10525" priority="11851"/>
  </conditionalFormatting>
  <conditionalFormatting sqref="E1589:E1600">
    <cfRule type="duplicateValues" dxfId="10524" priority="11852"/>
  </conditionalFormatting>
  <conditionalFormatting sqref="E1589:E1600">
    <cfRule type="duplicateValues" dxfId="10523" priority="11853"/>
  </conditionalFormatting>
  <conditionalFormatting sqref="E1589:E1600">
    <cfRule type="duplicateValues" dxfId="10522" priority="11854"/>
  </conditionalFormatting>
  <conditionalFormatting sqref="E1589:E1600">
    <cfRule type="duplicateValues" dxfId="10521" priority="11855"/>
  </conditionalFormatting>
  <conditionalFormatting sqref="E1589:E1600">
    <cfRule type="duplicateValues" dxfId="10520" priority="11856"/>
  </conditionalFormatting>
  <conditionalFormatting sqref="E1589:E1600">
    <cfRule type="duplicateValues" dxfId="10519" priority="11857"/>
  </conditionalFormatting>
  <conditionalFormatting sqref="E1589:E1600">
    <cfRule type="duplicateValues" dxfId="10518" priority="11858"/>
  </conditionalFormatting>
  <conditionalFormatting sqref="E1589:E1600">
    <cfRule type="duplicateValues" dxfId="10517" priority="11859"/>
  </conditionalFormatting>
  <conditionalFormatting sqref="E1589:E1600">
    <cfRule type="duplicateValues" dxfId="10516" priority="11860"/>
    <cfRule type="duplicateValues" dxfId="10515" priority="11861"/>
  </conditionalFormatting>
  <conditionalFormatting sqref="E1589:E1600">
    <cfRule type="duplicateValues" dxfId="10514" priority="11846"/>
  </conditionalFormatting>
  <conditionalFormatting sqref="E1589:E1600">
    <cfRule type="duplicateValues" dxfId="10513" priority="11845"/>
  </conditionalFormatting>
  <conditionalFormatting sqref="E1589:E1600">
    <cfRule type="duplicateValues" dxfId="10512" priority="11842"/>
    <cfRule type="duplicateValues" dxfId="10511" priority="11843"/>
    <cfRule type="duplicateValues" dxfId="10510" priority="11844"/>
  </conditionalFormatting>
  <conditionalFormatting sqref="E1589:E1600">
    <cfRule type="duplicateValues" dxfId="10509" priority="11841"/>
  </conditionalFormatting>
  <conditionalFormatting sqref="E1589:E1600">
    <cfRule type="duplicateValues" dxfId="10508" priority="11840"/>
  </conditionalFormatting>
  <conditionalFormatting sqref="E1589:E1600">
    <cfRule type="duplicateValues" dxfId="10507" priority="11839"/>
  </conditionalFormatting>
  <conditionalFormatting sqref="E1589:E1600">
    <cfRule type="duplicateValues" dxfId="10506" priority="11838"/>
  </conditionalFormatting>
  <conditionalFormatting sqref="E1589:E1600">
    <cfRule type="duplicateValues" dxfId="10505" priority="11837"/>
  </conditionalFormatting>
  <conditionalFormatting sqref="E1589:E1600">
    <cfRule type="duplicateValues" dxfId="10504" priority="11836"/>
  </conditionalFormatting>
  <conditionalFormatting sqref="E1589:E1600">
    <cfRule type="duplicateValues" dxfId="10503" priority="11835"/>
  </conditionalFormatting>
  <conditionalFormatting sqref="E1589:E1600">
    <cfRule type="duplicateValues" dxfId="10502" priority="11834"/>
  </conditionalFormatting>
  <conditionalFormatting sqref="E1589:E1600">
    <cfRule type="duplicateValues" dxfId="10501" priority="11833"/>
  </conditionalFormatting>
  <conditionalFormatting sqref="E1589:E1600">
    <cfRule type="duplicateValues" dxfId="10500" priority="11818"/>
  </conditionalFormatting>
  <conditionalFormatting sqref="E1589:E1600">
    <cfRule type="duplicateValues" dxfId="10499" priority="11819"/>
    <cfRule type="duplicateValues" dxfId="10498" priority="11820"/>
  </conditionalFormatting>
  <conditionalFormatting sqref="E1589:E1600">
    <cfRule type="duplicateValues" dxfId="10497" priority="11821"/>
  </conditionalFormatting>
  <conditionalFormatting sqref="E1589:E1600">
    <cfRule type="duplicateValues" dxfId="10496" priority="11822"/>
  </conditionalFormatting>
  <conditionalFormatting sqref="E1589:E1600">
    <cfRule type="duplicateValues" dxfId="10495" priority="11823"/>
  </conditionalFormatting>
  <conditionalFormatting sqref="E1589:E1600">
    <cfRule type="duplicateValues" dxfId="10494" priority="11824"/>
  </conditionalFormatting>
  <conditionalFormatting sqref="E1589:E1600">
    <cfRule type="duplicateValues" dxfId="10493" priority="11825"/>
  </conditionalFormatting>
  <conditionalFormatting sqref="E1589:E1600">
    <cfRule type="duplicateValues" dxfId="10492" priority="11826"/>
  </conditionalFormatting>
  <conditionalFormatting sqref="E1589:E1600">
    <cfRule type="duplicateValues" dxfId="10491" priority="11827"/>
  </conditionalFormatting>
  <conditionalFormatting sqref="E1589:E1600">
    <cfRule type="duplicateValues" dxfId="10490" priority="11828"/>
  </conditionalFormatting>
  <conditionalFormatting sqref="E1589:E1600">
    <cfRule type="duplicateValues" dxfId="10489" priority="11829"/>
  </conditionalFormatting>
  <conditionalFormatting sqref="E1589:E1600">
    <cfRule type="duplicateValues" dxfId="10488" priority="11830"/>
  </conditionalFormatting>
  <conditionalFormatting sqref="E1589:E1600">
    <cfRule type="duplicateValues" dxfId="10487" priority="11831"/>
    <cfRule type="duplicateValues" dxfId="10486" priority="11832"/>
  </conditionalFormatting>
  <conditionalFormatting sqref="E1589:E1600">
    <cfRule type="duplicateValues" dxfId="10485" priority="11817"/>
  </conditionalFormatting>
  <conditionalFormatting sqref="E1589:E1600">
    <cfRule type="duplicateValues" dxfId="10484" priority="11816"/>
  </conditionalFormatting>
  <conditionalFormatting sqref="E1589:E1600">
    <cfRule type="duplicateValues" dxfId="10483" priority="11813"/>
    <cfRule type="duplicateValues" dxfId="10482" priority="11814"/>
    <cfRule type="duplicateValues" dxfId="10481" priority="11815"/>
  </conditionalFormatting>
  <conditionalFormatting sqref="E1589:E1600">
    <cfRule type="duplicateValues" dxfId="10480" priority="11812"/>
  </conditionalFormatting>
  <conditionalFormatting sqref="E1589:E1600">
    <cfRule type="duplicateValues" dxfId="10479" priority="11811"/>
  </conditionalFormatting>
  <conditionalFormatting sqref="E1589:E1600">
    <cfRule type="duplicateValues" dxfId="10478" priority="11810"/>
  </conditionalFormatting>
  <conditionalFormatting sqref="E1589:E1600">
    <cfRule type="duplicateValues" dxfId="10477" priority="11809"/>
  </conditionalFormatting>
  <conditionalFormatting sqref="E1589:E1600">
    <cfRule type="duplicateValues" dxfId="10476" priority="11808"/>
  </conditionalFormatting>
  <conditionalFormatting sqref="E1589:E1600">
    <cfRule type="duplicateValues" dxfId="10475" priority="11807"/>
  </conditionalFormatting>
  <conditionalFormatting sqref="E1589:E1600">
    <cfRule type="duplicateValues" dxfId="10474" priority="11806"/>
  </conditionalFormatting>
  <conditionalFormatting sqref="E1589:E1600">
    <cfRule type="duplicateValues" dxfId="10473" priority="11805"/>
  </conditionalFormatting>
  <conditionalFormatting sqref="E1589:E1600">
    <cfRule type="duplicateValues" dxfId="10472" priority="11790"/>
  </conditionalFormatting>
  <conditionalFormatting sqref="E1589:E1600">
    <cfRule type="duplicateValues" dxfId="10471" priority="11791"/>
    <cfRule type="duplicateValues" dxfId="10470" priority="11792"/>
  </conditionalFormatting>
  <conditionalFormatting sqref="E1589:E1600">
    <cfRule type="duplicateValues" dxfId="10469" priority="11793"/>
  </conditionalFormatting>
  <conditionalFormatting sqref="E1589:E1600">
    <cfRule type="duplicateValues" dxfId="10468" priority="11794"/>
  </conditionalFormatting>
  <conditionalFormatting sqref="E1589:E1600">
    <cfRule type="duplicateValues" dxfId="10467" priority="11795"/>
  </conditionalFormatting>
  <conditionalFormatting sqref="E1589:E1600">
    <cfRule type="duplicateValues" dxfId="10466" priority="11796"/>
  </conditionalFormatting>
  <conditionalFormatting sqref="E1589:E1600">
    <cfRule type="duplicateValues" dxfId="10465" priority="11797"/>
  </conditionalFormatting>
  <conditionalFormatting sqref="E1589:E1600">
    <cfRule type="duplicateValues" dxfId="10464" priority="11798"/>
  </conditionalFormatting>
  <conditionalFormatting sqref="E1589:E1600">
    <cfRule type="duplicateValues" dxfId="10463" priority="11799"/>
  </conditionalFormatting>
  <conditionalFormatting sqref="E1589:E1600">
    <cfRule type="duplicateValues" dxfId="10462" priority="11800"/>
  </conditionalFormatting>
  <conditionalFormatting sqref="E1589:E1600">
    <cfRule type="duplicateValues" dxfId="10461" priority="11801"/>
  </conditionalFormatting>
  <conditionalFormatting sqref="E1589:E1600">
    <cfRule type="duplicateValues" dxfId="10460" priority="11802"/>
  </conditionalFormatting>
  <conditionalFormatting sqref="E1589:E1600">
    <cfRule type="duplicateValues" dxfId="10459" priority="11803"/>
    <cfRule type="duplicateValues" dxfId="10458" priority="11804"/>
  </conditionalFormatting>
  <conditionalFormatting sqref="E1589:E1600">
    <cfRule type="duplicateValues" dxfId="10457" priority="11789"/>
  </conditionalFormatting>
  <conditionalFormatting sqref="E1589:E1600">
    <cfRule type="duplicateValues" dxfId="10456" priority="11788"/>
  </conditionalFormatting>
  <conditionalFormatting sqref="E1589:E1600">
    <cfRule type="duplicateValues" dxfId="10455" priority="11785"/>
    <cfRule type="duplicateValues" dxfId="10454" priority="11786"/>
    <cfRule type="duplicateValues" dxfId="10453" priority="11787"/>
  </conditionalFormatting>
  <conditionalFormatting sqref="E1589:E1600">
    <cfRule type="duplicateValues" dxfId="10452" priority="11784"/>
  </conditionalFormatting>
  <conditionalFormatting sqref="E1589:E1600">
    <cfRule type="duplicateValues" dxfId="10451" priority="11783"/>
  </conditionalFormatting>
  <conditionalFormatting sqref="E1589:E1600">
    <cfRule type="duplicateValues" dxfId="10450" priority="11782"/>
  </conditionalFormatting>
  <conditionalFormatting sqref="E1589:E1600">
    <cfRule type="duplicateValues" dxfId="10449" priority="11781"/>
  </conditionalFormatting>
  <conditionalFormatting sqref="E1589:E1600">
    <cfRule type="duplicateValues" dxfId="10448" priority="11780"/>
  </conditionalFormatting>
  <conditionalFormatting sqref="E1589:E1600">
    <cfRule type="duplicateValues" dxfId="10447" priority="11779"/>
  </conditionalFormatting>
  <conditionalFormatting sqref="E1589:E1600">
    <cfRule type="duplicateValues" dxfId="10446" priority="11778"/>
  </conditionalFormatting>
  <conditionalFormatting sqref="E1589:E1600">
    <cfRule type="duplicateValues" dxfId="10445" priority="11763"/>
  </conditionalFormatting>
  <conditionalFormatting sqref="E1589:E1600">
    <cfRule type="duplicateValues" dxfId="10444" priority="11764"/>
    <cfRule type="duplicateValues" dxfId="10443" priority="11765"/>
  </conditionalFormatting>
  <conditionalFormatting sqref="E1589:E1600">
    <cfRule type="duplicateValues" dxfId="10442" priority="11766"/>
  </conditionalFormatting>
  <conditionalFormatting sqref="E1589:E1600">
    <cfRule type="duplicateValues" dxfId="10441" priority="11767"/>
  </conditionalFormatting>
  <conditionalFormatting sqref="E1589:E1600">
    <cfRule type="duplicateValues" dxfId="10440" priority="11768"/>
  </conditionalFormatting>
  <conditionalFormatting sqref="E1589:E1600">
    <cfRule type="duplicateValues" dxfId="10439" priority="11769"/>
  </conditionalFormatting>
  <conditionalFormatting sqref="E1589:E1600">
    <cfRule type="duplicateValues" dxfId="10438" priority="11770"/>
  </conditionalFormatting>
  <conditionalFormatting sqref="E1589:E1600">
    <cfRule type="duplicateValues" dxfId="10437" priority="11771"/>
  </conditionalFormatting>
  <conditionalFormatting sqref="E1589:E1600">
    <cfRule type="duplicateValues" dxfId="10436" priority="11772"/>
  </conditionalFormatting>
  <conditionalFormatting sqref="E1589:E1600">
    <cfRule type="duplicateValues" dxfId="10435" priority="11773"/>
  </conditionalFormatting>
  <conditionalFormatting sqref="E1589:E1600">
    <cfRule type="duplicateValues" dxfId="10434" priority="11774"/>
  </conditionalFormatting>
  <conditionalFormatting sqref="E1589:E1600">
    <cfRule type="duplicateValues" dxfId="10433" priority="11775"/>
  </conditionalFormatting>
  <conditionalFormatting sqref="E1589:E1600">
    <cfRule type="duplicateValues" dxfId="10432" priority="11776"/>
    <cfRule type="duplicateValues" dxfId="10431" priority="11777"/>
  </conditionalFormatting>
  <conditionalFormatting sqref="E1589:E1600">
    <cfRule type="duplicateValues" dxfId="10430" priority="11762"/>
  </conditionalFormatting>
  <conditionalFormatting sqref="E1589:E1600">
    <cfRule type="duplicateValues" dxfId="10429" priority="11761"/>
  </conditionalFormatting>
  <conditionalFormatting sqref="E1589:E1600">
    <cfRule type="duplicateValues" dxfId="10428" priority="11758"/>
    <cfRule type="duplicateValues" dxfId="10427" priority="11759"/>
    <cfRule type="duplicateValues" dxfId="10426" priority="11760"/>
  </conditionalFormatting>
  <conditionalFormatting sqref="E1589:E1600">
    <cfRule type="duplicateValues" dxfId="10425" priority="11757"/>
  </conditionalFormatting>
  <conditionalFormatting sqref="E1589:E1600">
    <cfRule type="duplicateValues" dxfId="10424" priority="11756"/>
  </conditionalFormatting>
  <conditionalFormatting sqref="E1589:E1600">
    <cfRule type="duplicateValues" dxfId="10423" priority="11755"/>
  </conditionalFormatting>
  <conditionalFormatting sqref="E1589:E1600">
    <cfRule type="duplicateValues" dxfId="10422" priority="11740"/>
  </conditionalFormatting>
  <conditionalFormatting sqref="E1589:E1600">
    <cfRule type="duplicateValues" dxfId="10421" priority="11741"/>
    <cfRule type="duplicateValues" dxfId="10420" priority="11742"/>
  </conditionalFormatting>
  <conditionalFormatting sqref="E1589:E1600">
    <cfRule type="duplicateValues" dxfId="10419" priority="11743"/>
  </conditionalFormatting>
  <conditionalFormatting sqref="E1589:E1600">
    <cfRule type="duplicateValues" dxfId="10418" priority="11744"/>
  </conditionalFormatting>
  <conditionalFormatting sqref="E1589:E1600">
    <cfRule type="duplicateValues" dxfId="10417" priority="11745"/>
  </conditionalFormatting>
  <conditionalFormatting sqref="E1589:E1600">
    <cfRule type="duplicateValues" dxfId="10416" priority="11746"/>
  </conditionalFormatting>
  <conditionalFormatting sqref="E1589:E1600">
    <cfRule type="duplicateValues" dxfId="10415" priority="11747"/>
  </conditionalFormatting>
  <conditionalFormatting sqref="E1589:E1600">
    <cfRule type="duplicateValues" dxfId="10414" priority="11748"/>
  </conditionalFormatting>
  <conditionalFormatting sqref="E1589:E1600">
    <cfRule type="duplicateValues" dxfId="10413" priority="11749"/>
  </conditionalFormatting>
  <conditionalFormatting sqref="E1589:E1600">
    <cfRule type="duplicateValues" dxfId="10412" priority="11750"/>
  </conditionalFormatting>
  <conditionalFormatting sqref="E1589:E1600">
    <cfRule type="duplicateValues" dxfId="10411" priority="11751"/>
  </conditionalFormatting>
  <conditionalFormatting sqref="E1589:E1600">
    <cfRule type="duplicateValues" dxfId="10410" priority="11752"/>
  </conditionalFormatting>
  <conditionalFormatting sqref="E1589:E1600">
    <cfRule type="duplicateValues" dxfId="10409" priority="11753"/>
    <cfRule type="duplicateValues" dxfId="10408" priority="11754"/>
  </conditionalFormatting>
  <conditionalFormatting sqref="E1589:E1600">
    <cfRule type="duplicateValues" dxfId="10407" priority="11739"/>
  </conditionalFormatting>
  <conditionalFormatting sqref="E1589:E1600">
    <cfRule type="duplicateValues" dxfId="10406" priority="11738"/>
  </conditionalFormatting>
  <conditionalFormatting sqref="E1589:E1600">
    <cfRule type="duplicateValues" dxfId="10405" priority="11735"/>
    <cfRule type="duplicateValues" dxfId="10404" priority="11736"/>
    <cfRule type="duplicateValues" dxfId="10403" priority="11737"/>
  </conditionalFormatting>
  <conditionalFormatting sqref="E1589:E1600">
    <cfRule type="duplicateValues" dxfId="10402" priority="11734"/>
  </conditionalFormatting>
  <conditionalFormatting sqref="E1589:E1600">
    <cfRule type="duplicateValues" dxfId="10401" priority="11719"/>
  </conditionalFormatting>
  <conditionalFormatting sqref="E1589:E1600">
    <cfRule type="duplicateValues" dxfId="10400" priority="11720"/>
    <cfRule type="duplicateValues" dxfId="10399" priority="11721"/>
  </conditionalFormatting>
  <conditionalFormatting sqref="E1589:E1600">
    <cfRule type="duplicateValues" dxfId="10398" priority="11722"/>
  </conditionalFormatting>
  <conditionalFormatting sqref="E1589:E1600">
    <cfRule type="duplicateValues" dxfId="10397" priority="11723"/>
  </conditionalFormatting>
  <conditionalFormatting sqref="E1589:E1600">
    <cfRule type="duplicateValues" dxfId="10396" priority="11724"/>
  </conditionalFormatting>
  <conditionalFormatting sqref="E1589:E1600">
    <cfRule type="duplicateValues" dxfId="10395" priority="11725"/>
  </conditionalFormatting>
  <conditionalFormatting sqref="E1589:E1600">
    <cfRule type="duplicateValues" dxfId="10394" priority="11726"/>
  </conditionalFormatting>
  <conditionalFormatting sqref="E1589:E1600">
    <cfRule type="duplicateValues" dxfId="10393" priority="11727"/>
  </conditionalFormatting>
  <conditionalFormatting sqref="E1589:E1600">
    <cfRule type="duplicateValues" dxfId="10392" priority="11728"/>
  </conditionalFormatting>
  <conditionalFormatting sqref="E1589:E1600">
    <cfRule type="duplicateValues" dxfId="10391" priority="11729"/>
  </conditionalFormatting>
  <conditionalFormatting sqref="E1589:E1600">
    <cfRule type="duplicateValues" dxfId="10390" priority="11730"/>
  </conditionalFormatting>
  <conditionalFormatting sqref="E1589:E1600">
    <cfRule type="duplicateValues" dxfId="10389" priority="11731"/>
  </conditionalFormatting>
  <conditionalFormatting sqref="E1589:E1600">
    <cfRule type="duplicateValues" dxfId="10388" priority="11732"/>
    <cfRule type="duplicateValues" dxfId="10387" priority="11733"/>
  </conditionalFormatting>
  <conditionalFormatting sqref="E1589:E1600">
    <cfRule type="duplicateValues" dxfId="10386" priority="11718"/>
  </conditionalFormatting>
  <conditionalFormatting sqref="E1589:E1600">
    <cfRule type="duplicateValues" dxfId="10385" priority="11713"/>
    <cfRule type="duplicateValues" dxfId="10384" priority="11714"/>
    <cfRule type="duplicateValues" dxfId="10383" priority="11715"/>
  </conditionalFormatting>
  <conditionalFormatting sqref="E1589:E1600">
    <cfRule type="duplicateValues" dxfId="10382" priority="11716"/>
    <cfRule type="duplicateValues" dxfId="10381" priority="11717"/>
  </conditionalFormatting>
  <conditionalFormatting sqref="E1589:E1600">
    <cfRule type="duplicateValues" dxfId="10380" priority="11712"/>
  </conditionalFormatting>
  <conditionalFormatting sqref="E1589:E1600">
    <cfRule type="duplicateValues" dxfId="10379" priority="11711"/>
  </conditionalFormatting>
  <conditionalFormatting sqref="E1589:E1600">
    <cfRule type="duplicateValues" dxfId="10378" priority="11709"/>
    <cfRule type="duplicateValues" dxfId="10377" priority="11710"/>
  </conditionalFormatting>
  <conditionalFormatting sqref="E1589:E1600">
    <cfRule type="duplicateValues" dxfId="10376" priority="11708"/>
  </conditionalFormatting>
  <conditionalFormatting sqref="E1589:E1600">
    <cfRule type="duplicateValues" dxfId="10375" priority="11706"/>
    <cfRule type="duplicateValues" dxfId="10374" priority="11707"/>
  </conditionalFormatting>
  <conditionalFormatting sqref="E1589:E1600">
    <cfRule type="duplicateValues" dxfId="10373" priority="11705"/>
  </conditionalFormatting>
  <conditionalFormatting sqref="E1589:E1600">
    <cfRule type="duplicateValues" dxfId="10372" priority="11703"/>
    <cfRule type="duplicateValues" dxfId="10371" priority="11704"/>
  </conditionalFormatting>
  <conditionalFormatting sqref="E1589:E1600">
    <cfRule type="duplicateValues" dxfId="10370" priority="11702"/>
  </conditionalFormatting>
  <conditionalFormatting sqref="E1589:E1600">
    <cfRule type="duplicateValues" dxfId="10369" priority="11700"/>
    <cfRule type="duplicateValues" dxfId="10368" priority="11701"/>
  </conditionalFormatting>
  <conditionalFormatting sqref="E1589:E1600">
    <cfRule type="duplicateValues" dxfId="10367" priority="11699"/>
  </conditionalFormatting>
  <conditionalFormatting sqref="E1589:E1600">
    <cfRule type="duplicateValues" dxfId="10366" priority="11698"/>
  </conditionalFormatting>
  <conditionalFormatting sqref="E1589:E1600">
    <cfRule type="duplicateValues" dxfId="10365" priority="11697"/>
  </conditionalFormatting>
  <conditionalFormatting sqref="E1589:E1600">
    <cfRule type="duplicateValues" dxfId="10364" priority="11696"/>
  </conditionalFormatting>
  <conditionalFormatting sqref="E1589:E1600">
    <cfRule type="duplicateValues" dxfId="10363" priority="11695"/>
  </conditionalFormatting>
  <conditionalFormatting sqref="E1589:E1600">
    <cfRule type="duplicateValues" dxfId="10362" priority="11694"/>
  </conditionalFormatting>
  <conditionalFormatting sqref="E1589:E1600">
    <cfRule type="duplicateValues" dxfId="10361" priority="11693"/>
  </conditionalFormatting>
  <conditionalFormatting sqref="E1589:E1600">
    <cfRule type="duplicateValues" dxfId="10360" priority="11692"/>
  </conditionalFormatting>
  <conditionalFormatting sqref="E1589:E1600">
    <cfRule type="duplicateValues" dxfId="10359" priority="11691"/>
  </conditionalFormatting>
  <conditionalFormatting sqref="E1589:E1600">
    <cfRule type="duplicateValues" dxfId="10358" priority="11690"/>
  </conditionalFormatting>
  <conditionalFormatting sqref="E1589:E1600">
    <cfRule type="duplicateValues" dxfId="10357" priority="11688"/>
    <cfRule type="duplicateValues" dxfId="10356" priority="11689"/>
  </conditionalFormatting>
  <conditionalFormatting sqref="E1589:E1600">
    <cfRule type="duplicateValues" dxfId="10355" priority="11687"/>
  </conditionalFormatting>
  <conditionalFormatting sqref="E1589:E1600">
    <cfRule type="duplicateValues" dxfId="10354" priority="11686"/>
  </conditionalFormatting>
  <conditionalFormatting sqref="E1589:E1600">
    <cfRule type="duplicateValues" dxfId="10353" priority="11685"/>
  </conditionalFormatting>
  <conditionalFormatting sqref="E1589:E1600">
    <cfRule type="duplicateValues" dxfId="10352" priority="11684"/>
  </conditionalFormatting>
  <conditionalFormatting sqref="E1589:E1600">
    <cfRule type="duplicateValues" dxfId="10351" priority="11681"/>
    <cfRule type="duplicateValues" dxfId="10350" priority="11682"/>
    <cfRule type="duplicateValues" dxfId="10349" priority="11683"/>
  </conditionalFormatting>
  <conditionalFormatting sqref="E1589:E1600">
    <cfRule type="duplicateValues" dxfId="10348" priority="11680"/>
  </conditionalFormatting>
  <conditionalFormatting sqref="E1589:E1600">
    <cfRule type="duplicateValues" dxfId="10347" priority="11679"/>
  </conditionalFormatting>
  <conditionalFormatting sqref="E1589:E1600">
    <cfRule type="duplicateValues" dxfId="10346" priority="11678"/>
  </conditionalFormatting>
  <conditionalFormatting sqref="E1589:E1600">
    <cfRule type="duplicateValues" dxfId="10345" priority="11677"/>
  </conditionalFormatting>
  <conditionalFormatting sqref="E1589:E1600">
    <cfRule type="duplicateValues" dxfId="10344" priority="11676"/>
  </conditionalFormatting>
  <conditionalFormatting sqref="E1589:E1600">
    <cfRule type="duplicateValues" dxfId="10343" priority="11675"/>
  </conditionalFormatting>
  <conditionalFormatting sqref="E1589:E1600">
    <cfRule type="duplicateValues" dxfId="10342" priority="11674"/>
  </conditionalFormatting>
  <conditionalFormatting sqref="E1589:E1600">
    <cfRule type="duplicateValues" dxfId="10341" priority="11673"/>
  </conditionalFormatting>
  <conditionalFormatting sqref="E1589:E1600">
    <cfRule type="duplicateValues" dxfId="10340" priority="11672"/>
  </conditionalFormatting>
  <conditionalFormatting sqref="E1589:E1600">
    <cfRule type="duplicateValues" dxfId="10339" priority="11671"/>
  </conditionalFormatting>
  <conditionalFormatting sqref="E1589:E1600">
    <cfRule type="duplicateValues" dxfId="10338" priority="11669"/>
    <cfRule type="duplicateValues" dxfId="10337" priority="11670"/>
  </conditionalFormatting>
  <conditionalFormatting sqref="E1589:E1600">
    <cfRule type="duplicateValues" dxfId="10336" priority="11668"/>
  </conditionalFormatting>
  <conditionalFormatting sqref="E1589:E1600">
    <cfRule type="duplicateValues" dxfId="10335" priority="11667"/>
  </conditionalFormatting>
  <conditionalFormatting sqref="E1589:E1600">
    <cfRule type="duplicateValues" dxfId="10334" priority="11666"/>
  </conditionalFormatting>
  <conditionalFormatting sqref="E1589:E1600">
    <cfRule type="duplicateValues" dxfId="10333" priority="11664"/>
    <cfRule type="duplicateValues" dxfId="10332" priority="11665"/>
  </conditionalFormatting>
  <conditionalFormatting sqref="E1589:E1600">
    <cfRule type="duplicateValues" dxfId="10331" priority="11658"/>
    <cfRule type="duplicateValues" dxfId="10330" priority="11660"/>
    <cfRule type="duplicateValues" dxfId="10329" priority="11661"/>
    <cfRule type="duplicateValues" dxfId="10328" priority="11662"/>
    <cfRule type="duplicateValues" dxfId="10327" priority="11663"/>
  </conditionalFormatting>
  <conditionalFormatting sqref="E1589:E1600">
    <cfRule type="duplicateValues" dxfId="10326" priority="11659"/>
  </conditionalFormatting>
  <conditionalFormatting sqref="E1589:E1600">
    <cfRule type="duplicateValues" dxfId="10325" priority="11657"/>
  </conditionalFormatting>
  <conditionalFormatting sqref="E1589:E1600">
    <cfRule type="duplicateValues" dxfId="10324" priority="11656"/>
  </conditionalFormatting>
  <conditionalFormatting sqref="E1589:E1600">
    <cfRule type="duplicateValues" dxfId="10323" priority="11655"/>
  </conditionalFormatting>
  <conditionalFormatting sqref="E1589:E1600">
    <cfRule type="duplicateValues" dxfId="10322" priority="11653"/>
    <cfRule type="duplicateValues" dxfId="10321" priority="11654"/>
  </conditionalFormatting>
  <conditionalFormatting sqref="E1589:E1600">
    <cfRule type="duplicateValues" dxfId="10320" priority="11652"/>
  </conditionalFormatting>
  <conditionalFormatting sqref="E1589:E1600">
    <cfRule type="duplicateValues" dxfId="10319" priority="11651"/>
  </conditionalFormatting>
  <conditionalFormatting sqref="E1589:E1600">
    <cfRule type="duplicateValues" dxfId="10318" priority="11650"/>
  </conditionalFormatting>
  <conditionalFormatting sqref="E1589:E1600">
    <cfRule type="duplicateValues" dxfId="10317" priority="11647"/>
    <cfRule type="duplicateValues" dxfId="10316" priority="11648"/>
    <cfRule type="duplicateValues" dxfId="10315" priority="11649"/>
  </conditionalFormatting>
  <conditionalFormatting sqref="E1589:E1600">
    <cfRule type="duplicateValues" dxfId="10314" priority="11646"/>
  </conditionalFormatting>
  <conditionalFormatting sqref="E1589:E1600">
    <cfRule type="duplicateValues" dxfId="10313" priority="11645"/>
  </conditionalFormatting>
  <conditionalFormatting sqref="E1589:E1600">
    <cfRule type="duplicateValues" dxfId="10312" priority="11644"/>
  </conditionalFormatting>
  <conditionalFormatting sqref="E1589:E1600">
    <cfRule type="duplicateValues" dxfId="10311" priority="11643"/>
  </conditionalFormatting>
  <conditionalFormatting sqref="E1589:E1600">
    <cfRule type="duplicateValues" dxfId="10310" priority="11642"/>
  </conditionalFormatting>
  <conditionalFormatting sqref="E1589:E1600">
    <cfRule type="duplicateValues" dxfId="10309" priority="11641"/>
  </conditionalFormatting>
  <conditionalFormatting sqref="E1589:E1600">
    <cfRule type="duplicateValues" dxfId="10308" priority="11640"/>
  </conditionalFormatting>
  <conditionalFormatting sqref="E1589:E1600">
    <cfRule type="duplicateValues" dxfId="10307" priority="11639"/>
  </conditionalFormatting>
  <conditionalFormatting sqref="E1589:E1600">
    <cfRule type="duplicateValues" dxfId="10306" priority="11638"/>
  </conditionalFormatting>
  <conditionalFormatting sqref="E1589:E1600">
    <cfRule type="duplicateValues" dxfId="10305" priority="11637"/>
  </conditionalFormatting>
  <conditionalFormatting sqref="E1589:E1600">
    <cfRule type="duplicateValues" dxfId="10304" priority="11636"/>
  </conditionalFormatting>
  <conditionalFormatting sqref="E1589:E1600">
    <cfRule type="duplicateValues" dxfId="10303" priority="11635"/>
  </conditionalFormatting>
  <conditionalFormatting sqref="E1589:E1600">
    <cfRule type="duplicateValues" dxfId="10302" priority="11634"/>
  </conditionalFormatting>
  <conditionalFormatting sqref="E1589:E1600">
    <cfRule type="duplicateValues" dxfId="10301" priority="11633"/>
  </conditionalFormatting>
  <conditionalFormatting sqref="E1589:E1600">
    <cfRule type="duplicateValues" dxfId="10300" priority="11632"/>
  </conditionalFormatting>
  <conditionalFormatting sqref="E1589:E1600">
    <cfRule type="duplicateValues" dxfId="10299" priority="11631"/>
  </conditionalFormatting>
  <conditionalFormatting sqref="E1526:E1527">
    <cfRule type="duplicateValues" dxfId="10298" priority="215702"/>
  </conditionalFormatting>
  <conditionalFormatting sqref="E1526:E1527">
    <cfRule type="duplicateValues" dxfId="10297" priority="215704"/>
    <cfRule type="duplicateValues" dxfId="10296" priority="215705"/>
  </conditionalFormatting>
  <conditionalFormatting sqref="E1526:E1527">
    <cfRule type="duplicateValues" dxfId="10295" priority="215736"/>
    <cfRule type="duplicateValues" dxfId="10294" priority="215737"/>
    <cfRule type="duplicateValues" dxfId="10293" priority="215738"/>
  </conditionalFormatting>
  <conditionalFormatting sqref="E1526:E1527">
    <cfRule type="duplicateValues" dxfId="10292" priority="216214"/>
    <cfRule type="duplicateValues" dxfId="10291" priority="216215"/>
    <cfRule type="duplicateValues" dxfId="10290" priority="216216"/>
    <cfRule type="duplicateValues" dxfId="10289" priority="216217"/>
    <cfRule type="duplicateValues" dxfId="10288" priority="216218"/>
  </conditionalFormatting>
  <conditionalFormatting sqref="E1202:E1203">
    <cfRule type="duplicateValues" dxfId="10287" priority="216561"/>
  </conditionalFormatting>
  <conditionalFormatting sqref="E1202:E1203">
    <cfRule type="duplicateValues" dxfId="10286" priority="216562"/>
    <cfRule type="duplicateValues" dxfId="10285" priority="216563"/>
  </conditionalFormatting>
  <conditionalFormatting sqref="E1202:E1203">
    <cfRule type="duplicateValues" dxfId="10284" priority="216564"/>
    <cfRule type="duplicateValues" dxfId="10283" priority="216565"/>
    <cfRule type="duplicateValues" dxfId="10282" priority="216566"/>
  </conditionalFormatting>
  <conditionalFormatting sqref="E1195:E1200">
    <cfRule type="duplicateValues" dxfId="10281" priority="218224"/>
  </conditionalFormatting>
  <conditionalFormatting sqref="E1195:E1200">
    <cfRule type="duplicateValues" dxfId="10280" priority="218225"/>
    <cfRule type="duplicateValues" dxfId="10279" priority="218226"/>
  </conditionalFormatting>
  <conditionalFormatting sqref="E1195:E1200">
    <cfRule type="duplicateValues" dxfId="10278" priority="218241"/>
    <cfRule type="duplicateValues" dxfId="10277" priority="218242"/>
    <cfRule type="duplicateValues" dxfId="10276" priority="218243"/>
  </conditionalFormatting>
  <conditionalFormatting sqref="E1601">
    <cfRule type="duplicateValues" dxfId="10275" priority="11616"/>
  </conditionalFormatting>
  <conditionalFormatting sqref="E1601">
    <cfRule type="duplicateValues" dxfId="10274" priority="11617"/>
    <cfRule type="duplicateValues" dxfId="10273" priority="11618"/>
  </conditionalFormatting>
  <conditionalFormatting sqref="E1601">
    <cfRule type="duplicateValues" dxfId="10272" priority="11619"/>
  </conditionalFormatting>
  <conditionalFormatting sqref="E1601">
    <cfRule type="duplicateValues" dxfId="10271" priority="11620"/>
  </conditionalFormatting>
  <conditionalFormatting sqref="E1601">
    <cfRule type="duplicateValues" dxfId="10270" priority="11621"/>
  </conditionalFormatting>
  <conditionalFormatting sqref="E1601">
    <cfRule type="duplicateValues" dxfId="10269" priority="11622"/>
  </conditionalFormatting>
  <conditionalFormatting sqref="E1601">
    <cfRule type="duplicateValues" dxfId="10268" priority="11623"/>
  </conditionalFormatting>
  <conditionalFormatting sqref="E1601">
    <cfRule type="duplicateValues" dxfId="10267" priority="11624"/>
  </conditionalFormatting>
  <conditionalFormatting sqref="E1601">
    <cfRule type="duplicateValues" dxfId="10266" priority="11625"/>
  </conditionalFormatting>
  <conditionalFormatting sqref="E1601">
    <cfRule type="duplicateValues" dxfId="10265" priority="11626"/>
  </conditionalFormatting>
  <conditionalFormatting sqref="E1601">
    <cfRule type="duplicateValues" dxfId="10264" priority="11627"/>
  </conditionalFormatting>
  <conditionalFormatting sqref="E1601">
    <cfRule type="duplicateValues" dxfId="10263" priority="11628"/>
  </conditionalFormatting>
  <conditionalFormatting sqref="E1601">
    <cfRule type="duplicateValues" dxfId="10262" priority="11629"/>
    <cfRule type="duplicateValues" dxfId="10261" priority="11630"/>
  </conditionalFormatting>
  <conditionalFormatting sqref="E1601">
    <cfRule type="duplicateValues" dxfId="10260" priority="11615"/>
  </conditionalFormatting>
  <conditionalFormatting sqref="E1601">
    <cfRule type="duplicateValues" dxfId="10259" priority="11614"/>
  </conditionalFormatting>
  <conditionalFormatting sqref="E1601">
    <cfRule type="duplicateValues" dxfId="10258" priority="11611"/>
    <cfRule type="duplicateValues" dxfId="10257" priority="11612"/>
    <cfRule type="duplicateValues" dxfId="10256" priority="11613"/>
  </conditionalFormatting>
  <conditionalFormatting sqref="E1601">
    <cfRule type="duplicateValues" dxfId="10255" priority="11610"/>
  </conditionalFormatting>
  <conditionalFormatting sqref="E1601">
    <cfRule type="duplicateValues" dxfId="10254" priority="11609"/>
  </conditionalFormatting>
  <conditionalFormatting sqref="E1601">
    <cfRule type="duplicateValues" dxfId="10253" priority="11608"/>
  </conditionalFormatting>
  <conditionalFormatting sqref="E1601">
    <cfRule type="duplicateValues" dxfId="10252" priority="11607"/>
  </conditionalFormatting>
  <conditionalFormatting sqref="E1601">
    <cfRule type="duplicateValues" dxfId="10251" priority="11606"/>
  </conditionalFormatting>
  <conditionalFormatting sqref="E1601">
    <cfRule type="duplicateValues" dxfId="10250" priority="11605"/>
  </conditionalFormatting>
  <conditionalFormatting sqref="E1601">
    <cfRule type="duplicateValues" dxfId="10249" priority="11604"/>
  </conditionalFormatting>
  <conditionalFormatting sqref="E1601">
    <cfRule type="duplicateValues" dxfId="10248" priority="11603"/>
  </conditionalFormatting>
  <conditionalFormatting sqref="E1601">
    <cfRule type="duplicateValues" dxfId="10247" priority="11602"/>
  </conditionalFormatting>
  <conditionalFormatting sqref="E1601">
    <cfRule type="duplicateValues" dxfId="10246" priority="11587"/>
  </conditionalFormatting>
  <conditionalFormatting sqref="E1601">
    <cfRule type="duplicateValues" dxfId="10245" priority="11588"/>
    <cfRule type="duplicateValues" dxfId="10244" priority="11589"/>
  </conditionalFormatting>
  <conditionalFormatting sqref="E1601">
    <cfRule type="duplicateValues" dxfId="10243" priority="11590"/>
  </conditionalFormatting>
  <conditionalFormatting sqref="E1601">
    <cfRule type="duplicateValues" dxfId="10242" priority="11591"/>
  </conditionalFormatting>
  <conditionalFormatting sqref="E1601">
    <cfRule type="duplicateValues" dxfId="10241" priority="11592"/>
  </conditionalFormatting>
  <conditionalFormatting sqref="E1601">
    <cfRule type="duplicateValues" dxfId="10240" priority="11593"/>
  </conditionalFormatting>
  <conditionalFormatting sqref="E1601">
    <cfRule type="duplicateValues" dxfId="10239" priority="11594"/>
  </conditionalFormatting>
  <conditionalFormatting sqref="E1601">
    <cfRule type="duplicateValues" dxfId="10238" priority="11595"/>
  </conditionalFormatting>
  <conditionalFormatting sqref="E1601">
    <cfRule type="duplicateValues" dxfId="10237" priority="11596"/>
  </conditionalFormatting>
  <conditionalFormatting sqref="E1601">
    <cfRule type="duplicateValues" dxfId="10236" priority="11597"/>
  </conditionalFormatting>
  <conditionalFormatting sqref="E1601">
    <cfRule type="duplicateValues" dxfId="10235" priority="11598"/>
  </conditionalFormatting>
  <conditionalFormatting sqref="E1601">
    <cfRule type="duplicateValues" dxfId="10234" priority="11599"/>
  </conditionalFormatting>
  <conditionalFormatting sqref="E1601">
    <cfRule type="duplicateValues" dxfId="10233" priority="11600"/>
    <cfRule type="duplicateValues" dxfId="10232" priority="11601"/>
  </conditionalFormatting>
  <conditionalFormatting sqref="E1601">
    <cfRule type="duplicateValues" dxfId="10231" priority="11586"/>
  </conditionalFormatting>
  <conditionalFormatting sqref="E1601">
    <cfRule type="duplicateValues" dxfId="10230" priority="11585"/>
  </conditionalFormatting>
  <conditionalFormatting sqref="E1601">
    <cfRule type="duplicateValues" dxfId="10229" priority="11582"/>
    <cfRule type="duplicateValues" dxfId="10228" priority="11583"/>
    <cfRule type="duplicateValues" dxfId="10227" priority="11584"/>
  </conditionalFormatting>
  <conditionalFormatting sqref="E1601">
    <cfRule type="duplicateValues" dxfId="10226" priority="11581"/>
  </conditionalFormatting>
  <conditionalFormatting sqref="E1601">
    <cfRule type="duplicateValues" dxfId="10225" priority="11580"/>
  </conditionalFormatting>
  <conditionalFormatting sqref="E1601">
    <cfRule type="duplicateValues" dxfId="10224" priority="11579"/>
  </conditionalFormatting>
  <conditionalFormatting sqref="E1601">
    <cfRule type="duplicateValues" dxfId="10223" priority="11578"/>
  </conditionalFormatting>
  <conditionalFormatting sqref="E1601">
    <cfRule type="duplicateValues" dxfId="10222" priority="11577"/>
  </conditionalFormatting>
  <conditionalFormatting sqref="E1601">
    <cfRule type="duplicateValues" dxfId="10221" priority="11576"/>
  </conditionalFormatting>
  <conditionalFormatting sqref="E1601">
    <cfRule type="duplicateValues" dxfId="10220" priority="11575"/>
  </conditionalFormatting>
  <conditionalFormatting sqref="E1601">
    <cfRule type="duplicateValues" dxfId="10219" priority="11574"/>
  </conditionalFormatting>
  <conditionalFormatting sqref="E1601">
    <cfRule type="duplicateValues" dxfId="10218" priority="11573"/>
  </conditionalFormatting>
  <conditionalFormatting sqref="E1601">
    <cfRule type="duplicateValues" dxfId="10217" priority="11558"/>
  </conditionalFormatting>
  <conditionalFormatting sqref="E1601">
    <cfRule type="duplicateValues" dxfId="10216" priority="11559"/>
    <cfRule type="duplicateValues" dxfId="10215" priority="11560"/>
  </conditionalFormatting>
  <conditionalFormatting sqref="E1601">
    <cfRule type="duplicateValues" dxfId="10214" priority="11561"/>
  </conditionalFormatting>
  <conditionalFormatting sqref="E1601">
    <cfRule type="duplicateValues" dxfId="10213" priority="11562"/>
  </conditionalFormatting>
  <conditionalFormatting sqref="E1601">
    <cfRule type="duplicateValues" dxfId="10212" priority="11563"/>
  </conditionalFormatting>
  <conditionalFormatting sqref="E1601">
    <cfRule type="duplicateValues" dxfId="10211" priority="11564"/>
  </conditionalFormatting>
  <conditionalFormatting sqref="E1601">
    <cfRule type="duplicateValues" dxfId="10210" priority="11565"/>
  </conditionalFormatting>
  <conditionalFormatting sqref="E1601">
    <cfRule type="duplicateValues" dxfId="10209" priority="11566"/>
  </conditionalFormatting>
  <conditionalFormatting sqref="E1601">
    <cfRule type="duplicateValues" dxfId="10208" priority="11567"/>
  </conditionalFormatting>
  <conditionalFormatting sqref="E1601">
    <cfRule type="duplicateValues" dxfId="10207" priority="11568"/>
  </conditionalFormatting>
  <conditionalFormatting sqref="E1601">
    <cfRule type="duplicateValues" dxfId="10206" priority="11569"/>
  </conditionalFormatting>
  <conditionalFormatting sqref="E1601">
    <cfRule type="duplicateValues" dxfId="10205" priority="11570"/>
  </conditionalFormatting>
  <conditionalFormatting sqref="E1601">
    <cfRule type="duplicateValues" dxfId="10204" priority="11571"/>
    <cfRule type="duplicateValues" dxfId="10203" priority="11572"/>
  </conditionalFormatting>
  <conditionalFormatting sqref="E1601">
    <cfRule type="duplicateValues" dxfId="10202" priority="11557"/>
  </conditionalFormatting>
  <conditionalFormatting sqref="E1601">
    <cfRule type="duplicateValues" dxfId="10201" priority="11556"/>
  </conditionalFormatting>
  <conditionalFormatting sqref="E1601">
    <cfRule type="duplicateValues" dxfId="10200" priority="11553"/>
    <cfRule type="duplicateValues" dxfId="10199" priority="11554"/>
    <cfRule type="duplicateValues" dxfId="10198" priority="11555"/>
  </conditionalFormatting>
  <conditionalFormatting sqref="E1601">
    <cfRule type="duplicateValues" dxfId="10197" priority="11552"/>
  </conditionalFormatting>
  <conditionalFormatting sqref="E1601">
    <cfRule type="duplicateValues" dxfId="10196" priority="11551"/>
  </conditionalFormatting>
  <conditionalFormatting sqref="E1601">
    <cfRule type="duplicateValues" dxfId="10195" priority="11550"/>
  </conditionalFormatting>
  <conditionalFormatting sqref="E1601">
    <cfRule type="duplicateValues" dxfId="10194" priority="11549"/>
  </conditionalFormatting>
  <conditionalFormatting sqref="E1601">
    <cfRule type="duplicateValues" dxfId="10193" priority="11548"/>
  </conditionalFormatting>
  <conditionalFormatting sqref="E1601">
    <cfRule type="duplicateValues" dxfId="10192" priority="11547"/>
  </conditionalFormatting>
  <conditionalFormatting sqref="E1601">
    <cfRule type="duplicateValues" dxfId="10191" priority="11546"/>
  </conditionalFormatting>
  <conditionalFormatting sqref="E1601">
    <cfRule type="duplicateValues" dxfId="10190" priority="11545"/>
  </conditionalFormatting>
  <conditionalFormatting sqref="E1601">
    <cfRule type="duplicateValues" dxfId="10189" priority="11544"/>
  </conditionalFormatting>
  <conditionalFormatting sqref="E1601">
    <cfRule type="duplicateValues" dxfId="10188" priority="11529"/>
  </conditionalFormatting>
  <conditionalFormatting sqref="E1601">
    <cfRule type="duplicateValues" dxfId="10187" priority="11530"/>
    <cfRule type="duplicateValues" dxfId="10186" priority="11531"/>
  </conditionalFormatting>
  <conditionalFormatting sqref="E1601">
    <cfRule type="duplicateValues" dxfId="10185" priority="11532"/>
  </conditionalFormatting>
  <conditionalFormatting sqref="E1601">
    <cfRule type="duplicateValues" dxfId="10184" priority="11533"/>
  </conditionalFormatting>
  <conditionalFormatting sqref="E1601">
    <cfRule type="duplicateValues" dxfId="10183" priority="11534"/>
  </conditionalFormatting>
  <conditionalFormatting sqref="E1601">
    <cfRule type="duplicateValues" dxfId="10182" priority="11535"/>
  </conditionalFormatting>
  <conditionalFormatting sqref="E1601">
    <cfRule type="duplicateValues" dxfId="10181" priority="11536"/>
  </conditionalFormatting>
  <conditionalFormatting sqref="E1601">
    <cfRule type="duplicateValues" dxfId="10180" priority="11537"/>
  </conditionalFormatting>
  <conditionalFormatting sqref="E1601">
    <cfRule type="duplicateValues" dxfId="10179" priority="11538"/>
  </conditionalFormatting>
  <conditionalFormatting sqref="E1601">
    <cfRule type="duplicateValues" dxfId="10178" priority="11539"/>
  </conditionalFormatting>
  <conditionalFormatting sqref="E1601">
    <cfRule type="duplicateValues" dxfId="10177" priority="11540"/>
  </conditionalFormatting>
  <conditionalFormatting sqref="E1601">
    <cfRule type="duplicateValues" dxfId="10176" priority="11541"/>
  </conditionalFormatting>
  <conditionalFormatting sqref="E1601">
    <cfRule type="duplicateValues" dxfId="10175" priority="11542"/>
    <cfRule type="duplicateValues" dxfId="10174" priority="11543"/>
  </conditionalFormatting>
  <conditionalFormatting sqref="E1601">
    <cfRule type="duplicateValues" dxfId="10173" priority="11528"/>
  </conditionalFormatting>
  <conditionalFormatting sqref="E1601">
    <cfRule type="duplicateValues" dxfId="10172" priority="11527"/>
  </conditionalFormatting>
  <conditionalFormatting sqref="E1601">
    <cfRule type="duplicateValues" dxfId="10171" priority="11524"/>
    <cfRule type="duplicateValues" dxfId="10170" priority="11525"/>
    <cfRule type="duplicateValues" dxfId="10169" priority="11526"/>
  </conditionalFormatting>
  <conditionalFormatting sqref="E1601">
    <cfRule type="duplicateValues" dxfId="10168" priority="11523"/>
  </conditionalFormatting>
  <conditionalFormatting sqref="E1601">
    <cfRule type="duplicateValues" dxfId="10167" priority="11522"/>
  </conditionalFormatting>
  <conditionalFormatting sqref="E1601">
    <cfRule type="duplicateValues" dxfId="10166" priority="11521"/>
  </conditionalFormatting>
  <conditionalFormatting sqref="E1601">
    <cfRule type="duplicateValues" dxfId="10165" priority="11520"/>
  </conditionalFormatting>
  <conditionalFormatting sqref="E1601">
    <cfRule type="duplicateValues" dxfId="10164" priority="11519"/>
  </conditionalFormatting>
  <conditionalFormatting sqref="E1601">
    <cfRule type="duplicateValues" dxfId="10163" priority="11518"/>
  </conditionalFormatting>
  <conditionalFormatting sqref="E1601">
    <cfRule type="duplicateValues" dxfId="10162" priority="11517"/>
  </conditionalFormatting>
  <conditionalFormatting sqref="E1601">
    <cfRule type="duplicateValues" dxfId="10161" priority="11516"/>
  </conditionalFormatting>
  <conditionalFormatting sqref="E1601">
    <cfRule type="duplicateValues" dxfId="10160" priority="11501"/>
  </conditionalFormatting>
  <conditionalFormatting sqref="E1601">
    <cfRule type="duplicateValues" dxfId="10159" priority="11502"/>
    <cfRule type="duplicateValues" dxfId="10158" priority="11503"/>
  </conditionalFormatting>
  <conditionalFormatting sqref="E1601">
    <cfRule type="duplicateValues" dxfId="10157" priority="11504"/>
  </conditionalFormatting>
  <conditionalFormatting sqref="E1601">
    <cfRule type="duplicateValues" dxfId="10156" priority="11505"/>
  </conditionalFormatting>
  <conditionalFormatting sqref="E1601">
    <cfRule type="duplicateValues" dxfId="10155" priority="11506"/>
  </conditionalFormatting>
  <conditionalFormatting sqref="E1601">
    <cfRule type="duplicateValues" dxfId="10154" priority="11507"/>
  </conditionalFormatting>
  <conditionalFormatting sqref="E1601">
    <cfRule type="duplicateValues" dxfId="10153" priority="11508"/>
  </conditionalFormatting>
  <conditionalFormatting sqref="E1601">
    <cfRule type="duplicateValues" dxfId="10152" priority="11509"/>
  </conditionalFormatting>
  <conditionalFormatting sqref="E1601">
    <cfRule type="duplicateValues" dxfId="10151" priority="11510"/>
  </conditionalFormatting>
  <conditionalFormatting sqref="E1601">
    <cfRule type="duplicateValues" dxfId="10150" priority="11511"/>
  </conditionalFormatting>
  <conditionalFormatting sqref="E1601">
    <cfRule type="duplicateValues" dxfId="10149" priority="11512"/>
  </conditionalFormatting>
  <conditionalFormatting sqref="E1601">
    <cfRule type="duplicateValues" dxfId="10148" priority="11513"/>
  </conditionalFormatting>
  <conditionalFormatting sqref="E1601">
    <cfRule type="duplicateValues" dxfId="10147" priority="11514"/>
    <cfRule type="duplicateValues" dxfId="10146" priority="11515"/>
  </conditionalFormatting>
  <conditionalFormatting sqref="E1601">
    <cfRule type="duplicateValues" dxfId="10145" priority="11500"/>
  </conditionalFormatting>
  <conditionalFormatting sqref="E1601">
    <cfRule type="duplicateValues" dxfId="10144" priority="11499"/>
  </conditionalFormatting>
  <conditionalFormatting sqref="E1601">
    <cfRule type="duplicateValues" dxfId="10143" priority="11496"/>
    <cfRule type="duplicateValues" dxfId="10142" priority="11497"/>
    <cfRule type="duplicateValues" dxfId="10141" priority="11498"/>
  </conditionalFormatting>
  <conditionalFormatting sqref="E1601">
    <cfRule type="duplicateValues" dxfId="10140" priority="11495"/>
  </conditionalFormatting>
  <conditionalFormatting sqref="E1601">
    <cfRule type="duplicateValues" dxfId="10139" priority="11494"/>
  </conditionalFormatting>
  <conditionalFormatting sqref="E1601">
    <cfRule type="duplicateValues" dxfId="10138" priority="11493"/>
  </conditionalFormatting>
  <conditionalFormatting sqref="E1601">
    <cfRule type="duplicateValues" dxfId="10137" priority="11492"/>
  </conditionalFormatting>
  <conditionalFormatting sqref="E1601">
    <cfRule type="duplicateValues" dxfId="10136" priority="11491"/>
  </conditionalFormatting>
  <conditionalFormatting sqref="E1601">
    <cfRule type="duplicateValues" dxfId="10135" priority="11490"/>
  </conditionalFormatting>
  <conditionalFormatting sqref="E1601">
    <cfRule type="duplicateValues" dxfId="10134" priority="11489"/>
  </conditionalFormatting>
  <conditionalFormatting sqref="E1601">
    <cfRule type="duplicateValues" dxfId="10133" priority="11474"/>
  </conditionalFormatting>
  <conditionalFormatting sqref="E1601">
    <cfRule type="duplicateValues" dxfId="10132" priority="11475"/>
    <cfRule type="duplicateValues" dxfId="10131" priority="11476"/>
  </conditionalFormatting>
  <conditionalFormatting sqref="E1601">
    <cfRule type="duplicateValues" dxfId="10130" priority="11477"/>
  </conditionalFormatting>
  <conditionalFormatting sqref="E1601">
    <cfRule type="duplicateValues" dxfId="10129" priority="11478"/>
  </conditionalFormatting>
  <conditionalFormatting sqref="E1601">
    <cfRule type="duplicateValues" dxfId="10128" priority="11479"/>
  </conditionalFormatting>
  <conditionalFormatting sqref="E1601">
    <cfRule type="duplicateValues" dxfId="10127" priority="11480"/>
  </conditionalFormatting>
  <conditionalFormatting sqref="E1601">
    <cfRule type="duplicateValues" dxfId="10126" priority="11481"/>
  </conditionalFormatting>
  <conditionalFormatting sqref="E1601">
    <cfRule type="duplicateValues" dxfId="10125" priority="11482"/>
  </conditionalFormatting>
  <conditionalFormatting sqref="E1601">
    <cfRule type="duplicateValues" dxfId="10124" priority="11483"/>
  </conditionalFormatting>
  <conditionalFormatting sqref="E1601">
    <cfRule type="duplicateValues" dxfId="10123" priority="11484"/>
  </conditionalFormatting>
  <conditionalFormatting sqref="E1601">
    <cfRule type="duplicateValues" dxfId="10122" priority="11485"/>
  </conditionalFormatting>
  <conditionalFormatting sqref="E1601">
    <cfRule type="duplicateValues" dxfId="10121" priority="11486"/>
  </conditionalFormatting>
  <conditionalFormatting sqref="E1601">
    <cfRule type="duplicateValues" dxfId="10120" priority="11487"/>
    <cfRule type="duplicateValues" dxfId="10119" priority="11488"/>
  </conditionalFormatting>
  <conditionalFormatting sqref="E1601">
    <cfRule type="duplicateValues" dxfId="10118" priority="11473"/>
  </conditionalFormatting>
  <conditionalFormatting sqref="E1601">
    <cfRule type="duplicateValues" dxfId="10117" priority="11472"/>
  </conditionalFormatting>
  <conditionalFormatting sqref="E1601">
    <cfRule type="duplicateValues" dxfId="10116" priority="11469"/>
    <cfRule type="duplicateValues" dxfId="10115" priority="11470"/>
    <cfRule type="duplicateValues" dxfId="10114" priority="11471"/>
  </conditionalFormatting>
  <conditionalFormatting sqref="E1601">
    <cfRule type="duplicateValues" dxfId="10113" priority="11468"/>
  </conditionalFormatting>
  <conditionalFormatting sqref="E1601">
    <cfRule type="duplicateValues" dxfId="10112" priority="11467"/>
  </conditionalFormatting>
  <conditionalFormatting sqref="E1601">
    <cfRule type="duplicateValues" dxfId="10111" priority="11466"/>
  </conditionalFormatting>
  <conditionalFormatting sqref="E1601">
    <cfRule type="duplicateValues" dxfId="10110" priority="11451"/>
  </conditionalFormatting>
  <conditionalFormatting sqref="E1601">
    <cfRule type="duplicateValues" dxfId="10109" priority="11452"/>
    <cfRule type="duplicateValues" dxfId="10108" priority="11453"/>
  </conditionalFormatting>
  <conditionalFormatting sqref="E1601">
    <cfRule type="duplicateValues" dxfId="10107" priority="11454"/>
  </conditionalFormatting>
  <conditionalFormatting sqref="E1601">
    <cfRule type="duplicateValues" dxfId="10106" priority="11455"/>
  </conditionalFormatting>
  <conditionalFormatting sqref="E1601">
    <cfRule type="duplicateValues" dxfId="10105" priority="11456"/>
  </conditionalFormatting>
  <conditionalFormatting sqref="E1601">
    <cfRule type="duplicateValues" dxfId="10104" priority="11457"/>
  </conditionalFormatting>
  <conditionalFormatting sqref="E1601">
    <cfRule type="duplicateValues" dxfId="10103" priority="11458"/>
  </conditionalFormatting>
  <conditionalFormatting sqref="E1601">
    <cfRule type="duplicateValues" dxfId="10102" priority="11459"/>
  </conditionalFormatting>
  <conditionalFormatting sqref="E1601">
    <cfRule type="duplicateValues" dxfId="10101" priority="11460"/>
  </conditionalFormatting>
  <conditionalFormatting sqref="E1601">
    <cfRule type="duplicateValues" dxfId="10100" priority="11461"/>
  </conditionalFormatting>
  <conditionalFormatting sqref="E1601">
    <cfRule type="duplicateValues" dxfId="10099" priority="11462"/>
  </conditionalFormatting>
  <conditionalFormatting sqref="E1601">
    <cfRule type="duplicateValues" dxfId="10098" priority="11463"/>
  </conditionalFormatting>
  <conditionalFormatting sqref="E1601">
    <cfRule type="duplicateValues" dxfId="10097" priority="11464"/>
    <cfRule type="duplicateValues" dxfId="10096" priority="11465"/>
  </conditionalFormatting>
  <conditionalFormatting sqref="E1601">
    <cfRule type="duplicateValues" dxfId="10095" priority="11450"/>
  </conditionalFormatting>
  <conditionalFormatting sqref="E1601">
    <cfRule type="duplicateValues" dxfId="10094" priority="11449"/>
  </conditionalFormatting>
  <conditionalFormatting sqref="E1601">
    <cfRule type="duplicateValues" dxfId="10093" priority="11446"/>
    <cfRule type="duplicateValues" dxfId="10092" priority="11447"/>
    <cfRule type="duplicateValues" dxfId="10091" priority="11448"/>
  </conditionalFormatting>
  <conditionalFormatting sqref="E1601">
    <cfRule type="duplicateValues" dxfId="10090" priority="11445"/>
  </conditionalFormatting>
  <conditionalFormatting sqref="E1601">
    <cfRule type="duplicateValues" dxfId="10089" priority="11430"/>
  </conditionalFormatting>
  <conditionalFormatting sqref="E1601">
    <cfRule type="duplicateValues" dxfId="10088" priority="11431"/>
    <cfRule type="duplicateValues" dxfId="10087" priority="11432"/>
  </conditionalFormatting>
  <conditionalFormatting sqref="E1601">
    <cfRule type="duplicateValues" dxfId="10086" priority="11433"/>
  </conditionalFormatting>
  <conditionalFormatting sqref="E1601">
    <cfRule type="duplicateValues" dxfId="10085" priority="11434"/>
  </conditionalFormatting>
  <conditionalFormatting sqref="E1601">
    <cfRule type="duplicateValues" dxfId="10084" priority="11435"/>
  </conditionalFormatting>
  <conditionalFormatting sqref="E1601">
    <cfRule type="duplicateValues" dxfId="10083" priority="11436"/>
  </conditionalFormatting>
  <conditionalFormatting sqref="E1601">
    <cfRule type="duplicateValues" dxfId="10082" priority="11437"/>
  </conditionalFormatting>
  <conditionalFormatting sqref="E1601">
    <cfRule type="duplicateValues" dxfId="10081" priority="11438"/>
  </conditionalFormatting>
  <conditionalFormatting sqref="E1601">
    <cfRule type="duplicateValues" dxfId="10080" priority="11439"/>
  </conditionalFormatting>
  <conditionalFormatting sqref="E1601">
    <cfRule type="duplicateValues" dxfId="10079" priority="11440"/>
  </conditionalFormatting>
  <conditionalFormatting sqref="E1601">
    <cfRule type="duplicateValues" dxfId="10078" priority="11441"/>
  </conditionalFormatting>
  <conditionalFormatting sqref="E1601">
    <cfRule type="duplicateValues" dxfId="10077" priority="11442"/>
  </conditionalFormatting>
  <conditionalFormatting sqref="E1601">
    <cfRule type="duplicateValues" dxfId="10076" priority="11443"/>
    <cfRule type="duplicateValues" dxfId="10075" priority="11444"/>
  </conditionalFormatting>
  <conditionalFormatting sqref="E1601">
    <cfRule type="duplicateValues" dxfId="10074" priority="11429"/>
  </conditionalFormatting>
  <conditionalFormatting sqref="E1601">
    <cfRule type="duplicateValues" dxfId="10073" priority="11424"/>
    <cfRule type="duplicateValues" dxfId="10072" priority="11425"/>
    <cfRule type="duplicateValues" dxfId="10071" priority="11426"/>
  </conditionalFormatting>
  <conditionalFormatting sqref="E1601">
    <cfRule type="duplicateValues" dxfId="10070" priority="11427"/>
    <cfRule type="duplicateValues" dxfId="10069" priority="11428"/>
  </conditionalFormatting>
  <conditionalFormatting sqref="E1601">
    <cfRule type="duplicateValues" dxfId="10068" priority="11423"/>
  </conditionalFormatting>
  <conditionalFormatting sqref="E1601">
    <cfRule type="duplicateValues" dxfId="10067" priority="11422"/>
  </conditionalFormatting>
  <conditionalFormatting sqref="E1601">
    <cfRule type="duplicateValues" dxfId="10066" priority="11420"/>
    <cfRule type="duplicateValues" dxfId="10065" priority="11421"/>
  </conditionalFormatting>
  <conditionalFormatting sqref="E1601">
    <cfRule type="duplicateValues" dxfId="10064" priority="11419"/>
  </conditionalFormatting>
  <conditionalFormatting sqref="E1601">
    <cfRule type="duplicateValues" dxfId="10063" priority="11417"/>
    <cfRule type="duplicateValues" dxfId="10062" priority="11418"/>
  </conditionalFormatting>
  <conditionalFormatting sqref="E1601">
    <cfRule type="duplicateValues" dxfId="10061" priority="11416"/>
  </conditionalFormatting>
  <conditionalFormatting sqref="E1601">
    <cfRule type="duplicateValues" dxfId="10060" priority="11414"/>
    <cfRule type="duplicateValues" dxfId="10059" priority="11415"/>
  </conditionalFormatting>
  <conditionalFormatting sqref="E1601">
    <cfRule type="duplicateValues" dxfId="10058" priority="11413"/>
  </conditionalFormatting>
  <conditionalFormatting sqref="E1601">
    <cfRule type="duplicateValues" dxfId="10057" priority="11411"/>
    <cfRule type="duplicateValues" dxfId="10056" priority="11412"/>
  </conditionalFormatting>
  <conditionalFormatting sqref="E1601">
    <cfRule type="duplicateValues" dxfId="10055" priority="11410"/>
  </conditionalFormatting>
  <conditionalFormatting sqref="E1601">
    <cfRule type="duplicateValues" dxfId="10054" priority="11409"/>
  </conditionalFormatting>
  <conditionalFormatting sqref="E1601">
    <cfRule type="duplicateValues" dxfId="10053" priority="11408"/>
  </conditionalFormatting>
  <conditionalFormatting sqref="E1601">
    <cfRule type="duplicateValues" dxfId="10052" priority="11407"/>
  </conditionalFormatting>
  <conditionalFormatting sqref="E1601">
    <cfRule type="duplicateValues" dxfId="10051" priority="11406"/>
  </conditionalFormatting>
  <conditionalFormatting sqref="E1601">
    <cfRule type="duplicateValues" dxfId="10050" priority="11405"/>
  </conditionalFormatting>
  <conditionalFormatting sqref="E1601">
    <cfRule type="duplicateValues" dxfId="10049" priority="11404"/>
  </conditionalFormatting>
  <conditionalFormatting sqref="E1601">
    <cfRule type="duplicateValues" dxfId="10048" priority="11403"/>
  </conditionalFormatting>
  <conditionalFormatting sqref="E1601">
    <cfRule type="duplicateValues" dxfId="10047" priority="11402"/>
  </conditionalFormatting>
  <conditionalFormatting sqref="E1601">
    <cfRule type="duplicateValues" dxfId="10046" priority="11401"/>
  </conditionalFormatting>
  <conditionalFormatting sqref="E1601">
    <cfRule type="duplicateValues" dxfId="10045" priority="11399"/>
    <cfRule type="duplicateValues" dxfId="10044" priority="11400"/>
  </conditionalFormatting>
  <conditionalFormatting sqref="E1601">
    <cfRule type="duplicateValues" dxfId="10043" priority="11398"/>
  </conditionalFormatting>
  <conditionalFormatting sqref="E1601">
    <cfRule type="duplicateValues" dxfId="10042" priority="11397"/>
  </conditionalFormatting>
  <conditionalFormatting sqref="E1601">
    <cfRule type="duplicateValues" dxfId="10041" priority="11396"/>
  </conditionalFormatting>
  <conditionalFormatting sqref="E1601">
    <cfRule type="duplicateValues" dxfId="10040" priority="11395"/>
  </conditionalFormatting>
  <conditionalFormatting sqref="E1601">
    <cfRule type="duplicateValues" dxfId="10039" priority="11392"/>
    <cfRule type="duplicateValues" dxfId="10038" priority="11393"/>
    <cfRule type="duplicateValues" dxfId="10037" priority="11394"/>
  </conditionalFormatting>
  <conditionalFormatting sqref="E1601">
    <cfRule type="duplicateValues" dxfId="10036" priority="11391"/>
  </conditionalFormatting>
  <conditionalFormatting sqref="E1601">
    <cfRule type="duplicateValues" dxfId="10035" priority="11390"/>
  </conditionalFormatting>
  <conditionalFormatting sqref="E1601">
    <cfRule type="duplicateValues" dxfId="10034" priority="11389"/>
  </conditionalFormatting>
  <conditionalFormatting sqref="E1601">
    <cfRule type="duplicateValues" dxfId="10033" priority="11388"/>
  </conditionalFormatting>
  <conditionalFormatting sqref="E1601">
    <cfRule type="duplicateValues" dxfId="10032" priority="11387"/>
  </conditionalFormatting>
  <conditionalFormatting sqref="E1601">
    <cfRule type="duplicateValues" dxfId="10031" priority="11386"/>
  </conditionalFormatting>
  <conditionalFormatting sqref="E1601">
    <cfRule type="duplicateValues" dxfId="10030" priority="11385"/>
  </conditionalFormatting>
  <conditionalFormatting sqref="E1601">
    <cfRule type="duplicateValues" dxfId="10029" priority="11384"/>
  </conditionalFormatting>
  <conditionalFormatting sqref="E1601">
    <cfRule type="duplicateValues" dxfId="10028" priority="11383"/>
  </conditionalFormatting>
  <conditionalFormatting sqref="E1601">
    <cfRule type="duplicateValues" dxfId="10027" priority="11382"/>
  </conditionalFormatting>
  <conditionalFormatting sqref="E1601">
    <cfRule type="duplicateValues" dxfId="10026" priority="11380"/>
    <cfRule type="duplicateValues" dxfId="10025" priority="11381"/>
  </conditionalFormatting>
  <conditionalFormatting sqref="E1601">
    <cfRule type="duplicateValues" dxfId="10024" priority="11379"/>
  </conditionalFormatting>
  <conditionalFormatting sqref="E1601">
    <cfRule type="duplicateValues" dxfId="10023" priority="11378"/>
  </conditionalFormatting>
  <conditionalFormatting sqref="E1601">
    <cfRule type="duplicateValues" dxfId="10022" priority="11377"/>
  </conditionalFormatting>
  <conditionalFormatting sqref="E1601">
    <cfRule type="duplicateValues" dxfId="10021" priority="11375"/>
    <cfRule type="duplicateValues" dxfId="10020" priority="11376"/>
  </conditionalFormatting>
  <conditionalFormatting sqref="E1601">
    <cfRule type="duplicateValues" dxfId="10019" priority="11369"/>
    <cfRule type="duplicateValues" dxfId="10018" priority="11371"/>
    <cfRule type="duplicateValues" dxfId="10017" priority="11372"/>
    <cfRule type="duplicateValues" dxfId="10016" priority="11373"/>
    <cfRule type="duplicateValues" dxfId="10015" priority="11374"/>
  </conditionalFormatting>
  <conditionalFormatting sqref="E1601">
    <cfRule type="duplicateValues" dxfId="10014" priority="11370"/>
  </conditionalFormatting>
  <conditionalFormatting sqref="E1601">
    <cfRule type="duplicateValues" dxfId="10013" priority="11368"/>
  </conditionalFormatting>
  <conditionalFormatting sqref="E1601">
    <cfRule type="duplicateValues" dxfId="10012" priority="11367"/>
  </conditionalFormatting>
  <conditionalFormatting sqref="E1601">
    <cfRule type="duplicateValues" dxfId="10011" priority="11366"/>
  </conditionalFormatting>
  <conditionalFormatting sqref="E1601">
    <cfRule type="duplicateValues" dxfId="10010" priority="11364"/>
    <cfRule type="duplicateValues" dxfId="10009" priority="11365"/>
  </conditionalFormatting>
  <conditionalFormatting sqref="E1601">
    <cfRule type="duplicateValues" dxfId="10008" priority="11363"/>
  </conditionalFormatting>
  <conditionalFormatting sqref="E1601">
    <cfRule type="duplicateValues" dxfId="10007" priority="11362"/>
  </conditionalFormatting>
  <conditionalFormatting sqref="E1601">
    <cfRule type="duplicateValues" dxfId="10006" priority="11361"/>
  </conditionalFormatting>
  <conditionalFormatting sqref="E1601">
    <cfRule type="duplicateValues" dxfId="10005" priority="11358"/>
    <cfRule type="duplicateValues" dxfId="10004" priority="11359"/>
    <cfRule type="duplicateValues" dxfId="10003" priority="11360"/>
  </conditionalFormatting>
  <conditionalFormatting sqref="E1601">
    <cfRule type="duplicateValues" dxfId="10002" priority="11357"/>
  </conditionalFormatting>
  <conditionalFormatting sqref="E1601">
    <cfRule type="duplicateValues" dxfId="10001" priority="11356"/>
  </conditionalFormatting>
  <conditionalFormatting sqref="E1601">
    <cfRule type="duplicateValues" dxfId="10000" priority="11355"/>
  </conditionalFormatting>
  <conditionalFormatting sqref="E1601">
    <cfRule type="duplicateValues" dxfId="9999" priority="11354"/>
  </conditionalFormatting>
  <conditionalFormatting sqref="E1601">
    <cfRule type="duplicateValues" dxfId="9998" priority="11353"/>
  </conditionalFormatting>
  <conditionalFormatting sqref="E1601">
    <cfRule type="duplicateValues" dxfId="9997" priority="11352"/>
  </conditionalFormatting>
  <conditionalFormatting sqref="E1601">
    <cfRule type="duplicateValues" dxfId="9996" priority="11351"/>
  </conditionalFormatting>
  <conditionalFormatting sqref="E1601">
    <cfRule type="duplicateValues" dxfId="9995" priority="11350"/>
  </conditionalFormatting>
  <conditionalFormatting sqref="E1601">
    <cfRule type="duplicateValues" dxfId="9994" priority="11349"/>
  </conditionalFormatting>
  <conditionalFormatting sqref="E1601">
    <cfRule type="duplicateValues" dxfId="9993" priority="11348"/>
  </conditionalFormatting>
  <conditionalFormatting sqref="E1601">
    <cfRule type="duplicateValues" dxfId="9992" priority="11347"/>
  </conditionalFormatting>
  <conditionalFormatting sqref="E1601">
    <cfRule type="duplicateValues" dxfId="9991" priority="11346"/>
  </conditionalFormatting>
  <conditionalFormatting sqref="E1601">
    <cfRule type="duplicateValues" dxfId="9990" priority="11345"/>
  </conditionalFormatting>
  <conditionalFormatting sqref="E1601">
    <cfRule type="duplicateValues" dxfId="9989" priority="11344"/>
  </conditionalFormatting>
  <conditionalFormatting sqref="E1601">
    <cfRule type="duplicateValues" dxfId="9988" priority="11343"/>
  </conditionalFormatting>
  <conditionalFormatting sqref="E1601">
    <cfRule type="duplicateValues" dxfId="9987" priority="11342"/>
  </conditionalFormatting>
  <conditionalFormatting sqref="E1602:E1606">
    <cfRule type="duplicateValues" dxfId="9986" priority="11327"/>
  </conditionalFormatting>
  <conditionalFormatting sqref="E1602:E1606">
    <cfRule type="duplicateValues" dxfId="9985" priority="11328"/>
    <cfRule type="duplicateValues" dxfId="9984" priority="11329"/>
  </conditionalFormatting>
  <conditionalFormatting sqref="E1602:E1606">
    <cfRule type="duplicateValues" dxfId="9983" priority="11330"/>
  </conditionalFormatting>
  <conditionalFormatting sqref="E1602:E1606">
    <cfRule type="duplicateValues" dxfId="9982" priority="11331"/>
  </conditionalFormatting>
  <conditionalFormatting sqref="E1602:E1606">
    <cfRule type="duplicateValues" dxfId="9981" priority="11332"/>
  </conditionalFormatting>
  <conditionalFormatting sqref="E1602:E1606">
    <cfRule type="duplicateValues" dxfId="9980" priority="11333"/>
  </conditionalFormatting>
  <conditionalFormatting sqref="E1602:E1606">
    <cfRule type="duplicateValues" dxfId="9979" priority="11334"/>
  </conditionalFormatting>
  <conditionalFormatting sqref="E1602:E1606">
    <cfRule type="duplicateValues" dxfId="9978" priority="11335"/>
  </conditionalFormatting>
  <conditionalFormatting sqref="E1602:E1606">
    <cfRule type="duplicateValues" dxfId="9977" priority="11336"/>
  </conditionalFormatting>
  <conditionalFormatting sqref="E1602:E1606">
    <cfRule type="duplicateValues" dxfId="9976" priority="11337"/>
  </conditionalFormatting>
  <conditionalFormatting sqref="E1602:E1606">
    <cfRule type="duplicateValues" dxfId="9975" priority="11338"/>
  </conditionalFormatting>
  <conditionalFormatting sqref="E1602:E1606">
    <cfRule type="duplicateValues" dxfId="9974" priority="11339"/>
  </conditionalFormatting>
  <conditionalFormatting sqref="E1602:E1606">
    <cfRule type="duplicateValues" dxfId="9973" priority="11340"/>
    <cfRule type="duplicateValues" dxfId="9972" priority="11341"/>
  </conditionalFormatting>
  <conditionalFormatting sqref="E1602:E1606">
    <cfRule type="duplicateValues" dxfId="9971" priority="11326"/>
  </conditionalFormatting>
  <conditionalFormatting sqref="E1602:E1606">
    <cfRule type="duplicateValues" dxfId="9970" priority="11325"/>
  </conditionalFormatting>
  <conditionalFormatting sqref="E1602:E1606">
    <cfRule type="duplicateValues" dxfId="9969" priority="11322"/>
    <cfRule type="duplicateValues" dxfId="9968" priority="11323"/>
    <cfRule type="duplicateValues" dxfId="9967" priority="11324"/>
  </conditionalFormatting>
  <conditionalFormatting sqref="E1602:E1606">
    <cfRule type="duplicateValues" dxfId="9966" priority="11321"/>
  </conditionalFormatting>
  <conditionalFormatting sqref="E1602:E1606">
    <cfRule type="duplicateValues" dxfId="9965" priority="11320"/>
  </conditionalFormatting>
  <conditionalFormatting sqref="E1602:E1606">
    <cfRule type="duplicateValues" dxfId="9964" priority="11319"/>
  </conditionalFormatting>
  <conditionalFormatting sqref="E1602:E1606">
    <cfRule type="duplicateValues" dxfId="9963" priority="11318"/>
  </conditionalFormatting>
  <conditionalFormatting sqref="E1602:E1606">
    <cfRule type="duplicateValues" dxfId="9962" priority="11317"/>
  </conditionalFormatting>
  <conditionalFormatting sqref="E1602:E1606">
    <cfRule type="duplicateValues" dxfId="9961" priority="11316"/>
  </conditionalFormatting>
  <conditionalFormatting sqref="E1602:E1606">
    <cfRule type="duplicateValues" dxfId="9960" priority="11315"/>
  </conditionalFormatting>
  <conditionalFormatting sqref="E1602:E1606">
    <cfRule type="duplicateValues" dxfId="9959" priority="11314"/>
  </conditionalFormatting>
  <conditionalFormatting sqref="E1602:E1606">
    <cfRule type="duplicateValues" dxfId="9958" priority="11313"/>
  </conditionalFormatting>
  <conditionalFormatting sqref="E1602:E1606">
    <cfRule type="duplicateValues" dxfId="9957" priority="11298"/>
  </conditionalFormatting>
  <conditionalFormatting sqref="E1602:E1606">
    <cfRule type="duplicateValues" dxfId="9956" priority="11299"/>
    <cfRule type="duplicateValues" dxfId="9955" priority="11300"/>
  </conditionalFormatting>
  <conditionalFormatting sqref="E1602:E1606">
    <cfRule type="duplicateValues" dxfId="9954" priority="11301"/>
  </conditionalFormatting>
  <conditionalFormatting sqref="E1602:E1606">
    <cfRule type="duplicateValues" dxfId="9953" priority="11302"/>
  </conditionalFormatting>
  <conditionalFormatting sqref="E1602:E1606">
    <cfRule type="duplicateValues" dxfId="9952" priority="11303"/>
  </conditionalFormatting>
  <conditionalFormatting sqref="E1602:E1606">
    <cfRule type="duplicateValues" dxfId="9951" priority="11304"/>
  </conditionalFormatting>
  <conditionalFormatting sqref="E1602:E1606">
    <cfRule type="duplicateValues" dxfId="9950" priority="11305"/>
  </conditionalFormatting>
  <conditionalFormatting sqref="E1602:E1606">
    <cfRule type="duplicateValues" dxfId="9949" priority="11306"/>
  </conditionalFormatting>
  <conditionalFormatting sqref="E1602:E1606">
    <cfRule type="duplicateValues" dxfId="9948" priority="11307"/>
  </conditionalFormatting>
  <conditionalFormatting sqref="E1602:E1606">
    <cfRule type="duplicateValues" dxfId="9947" priority="11308"/>
  </conditionalFormatting>
  <conditionalFormatting sqref="E1602:E1606">
    <cfRule type="duplicateValues" dxfId="9946" priority="11309"/>
  </conditionalFormatting>
  <conditionalFormatting sqref="E1602:E1606">
    <cfRule type="duplicateValues" dxfId="9945" priority="11310"/>
  </conditionalFormatting>
  <conditionalFormatting sqref="E1602:E1606">
    <cfRule type="duplicateValues" dxfId="9944" priority="11311"/>
    <cfRule type="duplicateValues" dxfId="9943" priority="11312"/>
  </conditionalFormatting>
  <conditionalFormatting sqref="E1602:E1606">
    <cfRule type="duplicateValues" dxfId="9942" priority="11297"/>
  </conditionalFormatting>
  <conditionalFormatting sqref="E1602:E1606">
    <cfRule type="duplicateValues" dxfId="9941" priority="11296"/>
  </conditionalFormatting>
  <conditionalFormatting sqref="E1602:E1606">
    <cfRule type="duplicateValues" dxfId="9940" priority="11293"/>
    <cfRule type="duplicateValues" dxfId="9939" priority="11294"/>
    <cfRule type="duplicateValues" dxfId="9938" priority="11295"/>
  </conditionalFormatting>
  <conditionalFormatting sqref="E1602:E1606">
    <cfRule type="duplicateValues" dxfId="9937" priority="11292"/>
  </conditionalFormatting>
  <conditionalFormatting sqref="E1602:E1606">
    <cfRule type="duplicateValues" dxfId="9936" priority="11291"/>
  </conditionalFormatting>
  <conditionalFormatting sqref="E1602:E1606">
    <cfRule type="duplicateValues" dxfId="9935" priority="11290"/>
  </conditionalFormatting>
  <conditionalFormatting sqref="E1602:E1606">
    <cfRule type="duplicateValues" dxfId="9934" priority="11289"/>
  </conditionalFormatting>
  <conditionalFormatting sqref="E1602:E1606">
    <cfRule type="duplicateValues" dxfId="9933" priority="11288"/>
  </conditionalFormatting>
  <conditionalFormatting sqref="E1602:E1606">
    <cfRule type="duplicateValues" dxfId="9932" priority="11287"/>
  </conditionalFormatting>
  <conditionalFormatting sqref="E1602:E1606">
    <cfRule type="duplicateValues" dxfId="9931" priority="11286"/>
  </conditionalFormatting>
  <conditionalFormatting sqref="E1602:E1606">
    <cfRule type="duplicateValues" dxfId="9930" priority="11285"/>
  </conditionalFormatting>
  <conditionalFormatting sqref="E1602:E1606">
    <cfRule type="duplicateValues" dxfId="9929" priority="11284"/>
  </conditionalFormatting>
  <conditionalFormatting sqref="E1602:E1606">
    <cfRule type="duplicateValues" dxfId="9928" priority="11269"/>
  </conditionalFormatting>
  <conditionalFormatting sqref="E1602:E1606">
    <cfRule type="duplicateValues" dxfId="9927" priority="11270"/>
    <cfRule type="duplicateValues" dxfId="9926" priority="11271"/>
  </conditionalFormatting>
  <conditionalFormatting sqref="E1602:E1606">
    <cfRule type="duplicateValues" dxfId="9925" priority="11272"/>
  </conditionalFormatting>
  <conditionalFormatting sqref="E1602:E1606">
    <cfRule type="duplicateValues" dxfId="9924" priority="11273"/>
  </conditionalFormatting>
  <conditionalFormatting sqref="E1602:E1606">
    <cfRule type="duplicateValues" dxfId="9923" priority="11274"/>
  </conditionalFormatting>
  <conditionalFormatting sqref="E1602:E1606">
    <cfRule type="duplicateValues" dxfId="9922" priority="11275"/>
  </conditionalFormatting>
  <conditionalFormatting sqref="E1602:E1606">
    <cfRule type="duplicateValues" dxfId="9921" priority="11276"/>
  </conditionalFormatting>
  <conditionalFormatting sqref="E1602:E1606">
    <cfRule type="duplicateValues" dxfId="9920" priority="11277"/>
  </conditionalFormatting>
  <conditionalFormatting sqref="E1602:E1606">
    <cfRule type="duplicateValues" dxfId="9919" priority="11278"/>
  </conditionalFormatting>
  <conditionalFormatting sqref="E1602:E1606">
    <cfRule type="duplicateValues" dxfId="9918" priority="11279"/>
  </conditionalFormatting>
  <conditionalFormatting sqref="E1602:E1606">
    <cfRule type="duplicateValues" dxfId="9917" priority="11280"/>
  </conditionalFormatting>
  <conditionalFormatting sqref="E1602:E1606">
    <cfRule type="duplicateValues" dxfId="9916" priority="11281"/>
  </conditionalFormatting>
  <conditionalFormatting sqref="E1602:E1606">
    <cfRule type="duplicateValues" dxfId="9915" priority="11282"/>
    <cfRule type="duplicateValues" dxfId="9914" priority="11283"/>
  </conditionalFormatting>
  <conditionalFormatting sqref="E1602:E1606">
    <cfRule type="duplicateValues" dxfId="9913" priority="11268"/>
  </conditionalFormatting>
  <conditionalFormatting sqref="E1602:E1606">
    <cfRule type="duplicateValues" dxfId="9912" priority="11267"/>
  </conditionalFormatting>
  <conditionalFormatting sqref="E1602:E1606">
    <cfRule type="duplicateValues" dxfId="9911" priority="11264"/>
    <cfRule type="duplicateValues" dxfId="9910" priority="11265"/>
    <cfRule type="duplicateValues" dxfId="9909" priority="11266"/>
  </conditionalFormatting>
  <conditionalFormatting sqref="E1602:E1606">
    <cfRule type="duplicateValues" dxfId="9908" priority="11263"/>
  </conditionalFormatting>
  <conditionalFormatting sqref="E1602:E1606">
    <cfRule type="duplicateValues" dxfId="9907" priority="11262"/>
  </conditionalFormatting>
  <conditionalFormatting sqref="E1602:E1606">
    <cfRule type="duplicateValues" dxfId="9906" priority="11261"/>
  </conditionalFormatting>
  <conditionalFormatting sqref="E1602:E1606">
    <cfRule type="duplicateValues" dxfId="9905" priority="11260"/>
  </conditionalFormatting>
  <conditionalFormatting sqref="E1602:E1606">
    <cfRule type="duplicateValues" dxfId="9904" priority="11259"/>
  </conditionalFormatting>
  <conditionalFormatting sqref="E1602:E1606">
    <cfRule type="duplicateValues" dxfId="9903" priority="11258"/>
  </conditionalFormatting>
  <conditionalFormatting sqref="E1602:E1606">
    <cfRule type="duplicateValues" dxfId="9902" priority="11257"/>
  </conditionalFormatting>
  <conditionalFormatting sqref="E1602:E1606">
    <cfRule type="duplicateValues" dxfId="9901" priority="11256"/>
  </conditionalFormatting>
  <conditionalFormatting sqref="E1602:E1606">
    <cfRule type="duplicateValues" dxfId="9900" priority="11255"/>
  </conditionalFormatting>
  <conditionalFormatting sqref="E1602:E1606">
    <cfRule type="duplicateValues" dxfId="9899" priority="11240"/>
  </conditionalFormatting>
  <conditionalFormatting sqref="E1602:E1606">
    <cfRule type="duplicateValues" dxfId="9898" priority="11241"/>
    <cfRule type="duplicateValues" dxfId="9897" priority="11242"/>
  </conditionalFormatting>
  <conditionalFormatting sqref="E1602:E1606">
    <cfRule type="duplicateValues" dxfId="9896" priority="11243"/>
  </conditionalFormatting>
  <conditionalFormatting sqref="E1602:E1606">
    <cfRule type="duplicateValues" dxfId="9895" priority="11244"/>
  </conditionalFormatting>
  <conditionalFormatting sqref="E1602:E1606">
    <cfRule type="duplicateValues" dxfId="9894" priority="11245"/>
  </conditionalFormatting>
  <conditionalFormatting sqref="E1602:E1606">
    <cfRule type="duplicateValues" dxfId="9893" priority="11246"/>
  </conditionalFormatting>
  <conditionalFormatting sqref="E1602:E1606">
    <cfRule type="duplicateValues" dxfId="9892" priority="11247"/>
  </conditionalFormatting>
  <conditionalFormatting sqref="E1602:E1606">
    <cfRule type="duplicateValues" dxfId="9891" priority="11248"/>
  </conditionalFormatting>
  <conditionalFormatting sqref="E1602:E1606">
    <cfRule type="duplicateValues" dxfId="9890" priority="11249"/>
  </conditionalFormatting>
  <conditionalFormatting sqref="E1602:E1606">
    <cfRule type="duplicateValues" dxfId="9889" priority="11250"/>
  </conditionalFormatting>
  <conditionalFormatting sqref="E1602:E1606">
    <cfRule type="duplicateValues" dxfId="9888" priority="11251"/>
  </conditionalFormatting>
  <conditionalFormatting sqref="E1602:E1606">
    <cfRule type="duplicateValues" dxfId="9887" priority="11252"/>
  </conditionalFormatting>
  <conditionalFormatting sqref="E1602:E1606">
    <cfRule type="duplicateValues" dxfId="9886" priority="11253"/>
    <cfRule type="duplicateValues" dxfId="9885" priority="11254"/>
  </conditionalFormatting>
  <conditionalFormatting sqref="E1602:E1606">
    <cfRule type="duplicateValues" dxfId="9884" priority="11239"/>
  </conditionalFormatting>
  <conditionalFormatting sqref="E1602:E1606">
    <cfRule type="duplicateValues" dxfId="9883" priority="11238"/>
  </conditionalFormatting>
  <conditionalFormatting sqref="E1602:E1606">
    <cfRule type="duplicateValues" dxfId="9882" priority="11235"/>
    <cfRule type="duplicateValues" dxfId="9881" priority="11236"/>
    <cfRule type="duplicateValues" dxfId="9880" priority="11237"/>
  </conditionalFormatting>
  <conditionalFormatting sqref="E1602:E1606">
    <cfRule type="duplicateValues" dxfId="9879" priority="11234"/>
  </conditionalFormatting>
  <conditionalFormatting sqref="E1602:E1606">
    <cfRule type="duplicateValues" dxfId="9878" priority="11233"/>
  </conditionalFormatting>
  <conditionalFormatting sqref="E1602:E1606">
    <cfRule type="duplicateValues" dxfId="9877" priority="11232"/>
  </conditionalFormatting>
  <conditionalFormatting sqref="E1602:E1606">
    <cfRule type="duplicateValues" dxfId="9876" priority="11231"/>
  </conditionalFormatting>
  <conditionalFormatting sqref="E1602:E1606">
    <cfRule type="duplicateValues" dxfId="9875" priority="11230"/>
  </conditionalFormatting>
  <conditionalFormatting sqref="E1602:E1606">
    <cfRule type="duplicateValues" dxfId="9874" priority="11229"/>
  </conditionalFormatting>
  <conditionalFormatting sqref="E1602:E1606">
    <cfRule type="duplicateValues" dxfId="9873" priority="11228"/>
  </conditionalFormatting>
  <conditionalFormatting sqref="E1602:E1606">
    <cfRule type="duplicateValues" dxfId="9872" priority="11227"/>
  </conditionalFormatting>
  <conditionalFormatting sqref="E1602:E1606">
    <cfRule type="duplicateValues" dxfId="9871" priority="11212"/>
  </conditionalFormatting>
  <conditionalFormatting sqref="E1602:E1606">
    <cfRule type="duplicateValues" dxfId="9870" priority="11213"/>
    <cfRule type="duplicateValues" dxfId="9869" priority="11214"/>
  </conditionalFormatting>
  <conditionalFormatting sqref="E1602:E1606">
    <cfRule type="duplicateValues" dxfId="9868" priority="11215"/>
  </conditionalFormatting>
  <conditionalFormatting sqref="E1602:E1606">
    <cfRule type="duplicateValues" dxfId="9867" priority="11216"/>
  </conditionalFormatting>
  <conditionalFormatting sqref="E1602:E1606">
    <cfRule type="duplicateValues" dxfId="9866" priority="11217"/>
  </conditionalFormatting>
  <conditionalFormatting sqref="E1602:E1606">
    <cfRule type="duplicateValues" dxfId="9865" priority="11218"/>
  </conditionalFormatting>
  <conditionalFormatting sqref="E1602:E1606">
    <cfRule type="duplicateValues" dxfId="9864" priority="11219"/>
  </conditionalFormatting>
  <conditionalFormatting sqref="E1602:E1606">
    <cfRule type="duplicateValues" dxfId="9863" priority="11220"/>
  </conditionalFormatting>
  <conditionalFormatting sqref="E1602:E1606">
    <cfRule type="duplicateValues" dxfId="9862" priority="11221"/>
  </conditionalFormatting>
  <conditionalFormatting sqref="E1602:E1606">
    <cfRule type="duplicateValues" dxfId="9861" priority="11222"/>
  </conditionalFormatting>
  <conditionalFormatting sqref="E1602:E1606">
    <cfRule type="duplicateValues" dxfId="9860" priority="11223"/>
  </conditionalFormatting>
  <conditionalFormatting sqref="E1602:E1606">
    <cfRule type="duplicateValues" dxfId="9859" priority="11224"/>
  </conditionalFormatting>
  <conditionalFormatting sqref="E1602:E1606">
    <cfRule type="duplicateValues" dxfId="9858" priority="11225"/>
    <cfRule type="duplicateValues" dxfId="9857" priority="11226"/>
  </conditionalFormatting>
  <conditionalFormatting sqref="E1602:E1606">
    <cfRule type="duplicateValues" dxfId="9856" priority="11211"/>
  </conditionalFormatting>
  <conditionalFormatting sqref="E1602:E1606">
    <cfRule type="duplicateValues" dxfId="9855" priority="11210"/>
  </conditionalFormatting>
  <conditionalFormatting sqref="E1602:E1606">
    <cfRule type="duplicateValues" dxfId="9854" priority="11207"/>
    <cfRule type="duplicateValues" dxfId="9853" priority="11208"/>
    <cfRule type="duplicateValues" dxfId="9852" priority="11209"/>
  </conditionalFormatting>
  <conditionalFormatting sqref="E1602:E1606">
    <cfRule type="duplicateValues" dxfId="9851" priority="11206"/>
  </conditionalFormatting>
  <conditionalFormatting sqref="E1602:E1606">
    <cfRule type="duplicateValues" dxfId="9850" priority="11205"/>
  </conditionalFormatting>
  <conditionalFormatting sqref="E1602:E1606">
    <cfRule type="duplicateValues" dxfId="9849" priority="11204"/>
  </conditionalFormatting>
  <conditionalFormatting sqref="E1602:E1606">
    <cfRule type="duplicateValues" dxfId="9848" priority="11203"/>
  </conditionalFormatting>
  <conditionalFormatting sqref="E1602:E1606">
    <cfRule type="duplicateValues" dxfId="9847" priority="11202"/>
  </conditionalFormatting>
  <conditionalFormatting sqref="E1602:E1606">
    <cfRule type="duplicateValues" dxfId="9846" priority="11201"/>
  </conditionalFormatting>
  <conditionalFormatting sqref="E1602:E1606">
    <cfRule type="duplicateValues" dxfId="9845" priority="11200"/>
  </conditionalFormatting>
  <conditionalFormatting sqref="E1602:E1606">
    <cfRule type="duplicateValues" dxfId="9844" priority="11185"/>
  </conditionalFormatting>
  <conditionalFormatting sqref="E1602:E1606">
    <cfRule type="duplicateValues" dxfId="9843" priority="11186"/>
    <cfRule type="duplicateValues" dxfId="9842" priority="11187"/>
  </conditionalFormatting>
  <conditionalFormatting sqref="E1602:E1606">
    <cfRule type="duplicateValues" dxfId="9841" priority="11188"/>
  </conditionalFormatting>
  <conditionalFormatting sqref="E1602:E1606">
    <cfRule type="duplicateValues" dxfId="9840" priority="11189"/>
  </conditionalFormatting>
  <conditionalFormatting sqref="E1602:E1606">
    <cfRule type="duplicateValues" dxfId="9839" priority="11190"/>
  </conditionalFormatting>
  <conditionalFormatting sqref="E1602:E1606">
    <cfRule type="duplicateValues" dxfId="9838" priority="11191"/>
  </conditionalFormatting>
  <conditionalFormatting sqref="E1602:E1606">
    <cfRule type="duplicateValues" dxfId="9837" priority="11192"/>
  </conditionalFormatting>
  <conditionalFormatting sqref="E1602:E1606">
    <cfRule type="duplicateValues" dxfId="9836" priority="11193"/>
  </conditionalFormatting>
  <conditionalFormatting sqref="E1602:E1606">
    <cfRule type="duplicateValues" dxfId="9835" priority="11194"/>
  </conditionalFormatting>
  <conditionalFormatting sqref="E1602:E1606">
    <cfRule type="duplicateValues" dxfId="9834" priority="11195"/>
  </conditionalFormatting>
  <conditionalFormatting sqref="E1602:E1606">
    <cfRule type="duplicateValues" dxfId="9833" priority="11196"/>
  </conditionalFormatting>
  <conditionalFormatting sqref="E1602:E1606">
    <cfRule type="duplicateValues" dxfId="9832" priority="11197"/>
  </conditionalFormatting>
  <conditionalFormatting sqref="E1602:E1606">
    <cfRule type="duplicateValues" dxfId="9831" priority="11198"/>
    <cfRule type="duplicateValues" dxfId="9830" priority="11199"/>
  </conditionalFormatting>
  <conditionalFormatting sqref="E1602:E1606">
    <cfRule type="duplicateValues" dxfId="9829" priority="11184"/>
  </conditionalFormatting>
  <conditionalFormatting sqref="E1602:E1606">
    <cfRule type="duplicateValues" dxfId="9828" priority="11183"/>
  </conditionalFormatting>
  <conditionalFormatting sqref="E1602:E1606">
    <cfRule type="duplicateValues" dxfId="9827" priority="11180"/>
    <cfRule type="duplicateValues" dxfId="9826" priority="11181"/>
    <cfRule type="duplicateValues" dxfId="9825" priority="11182"/>
  </conditionalFormatting>
  <conditionalFormatting sqref="E1602:E1606">
    <cfRule type="duplicateValues" dxfId="9824" priority="11179"/>
  </conditionalFormatting>
  <conditionalFormatting sqref="E1602:E1606">
    <cfRule type="duplicateValues" dxfId="9823" priority="11178"/>
  </conditionalFormatting>
  <conditionalFormatting sqref="E1602:E1606">
    <cfRule type="duplicateValues" dxfId="9822" priority="11177"/>
  </conditionalFormatting>
  <conditionalFormatting sqref="E1602:E1606">
    <cfRule type="duplicateValues" dxfId="9821" priority="11162"/>
  </conditionalFormatting>
  <conditionalFormatting sqref="E1602:E1606">
    <cfRule type="duplicateValues" dxfId="9820" priority="11163"/>
    <cfRule type="duplicateValues" dxfId="9819" priority="11164"/>
  </conditionalFormatting>
  <conditionalFormatting sqref="E1602:E1606">
    <cfRule type="duplicateValues" dxfId="9818" priority="11165"/>
  </conditionalFormatting>
  <conditionalFormatting sqref="E1602:E1606">
    <cfRule type="duplicateValues" dxfId="9817" priority="11166"/>
  </conditionalFormatting>
  <conditionalFormatting sqref="E1602:E1606">
    <cfRule type="duplicateValues" dxfId="9816" priority="11167"/>
  </conditionalFormatting>
  <conditionalFormatting sqref="E1602:E1606">
    <cfRule type="duplicateValues" dxfId="9815" priority="11168"/>
  </conditionalFormatting>
  <conditionalFormatting sqref="E1602:E1606">
    <cfRule type="duplicateValues" dxfId="9814" priority="11169"/>
  </conditionalFormatting>
  <conditionalFormatting sqref="E1602:E1606">
    <cfRule type="duplicateValues" dxfId="9813" priority="11170"/>
  </conditionalFormatting>
  <conditionalFormatting sqref="E1602:E1606">
    <cfRule type="duplicateValues" dxfId="9812" priority="11171"/>
  </conditionalFormatting>
  <conditionalFormatting sqref="E1602:E1606">
    <cfRule type="duplicateValues" dxfId="9811" priority="11172"/>
  </conditionalFormatting>
  <conditionalFormatting sqref="E1602:E1606">
    <cfRule type="duplicateValues" dxfId="9810" priority="11173"/>
  </conditionalFormatting>
  <conditionalFormatting sqref="E1602:E1606">
    <cfRule type="duplicateValues" dxfId="9809" priority="11174"/>
  </conditionalFormatting>
  <conditionalFormatting sqref="E1602:E1606">
    <cfRule type="duplicateValues" dxfId="9808" priority="11175"/>
    <cfRule type="duplicateValues" dxfId="9807" priority="11176"/>
  </conditionalFormatting>
  <conditionalFormatting sqref="E1602:E1606">
    <cfRule type="duplicateValues" dxfId="9806" priority="11161"/>
  </conditionalFormatting>
  <conditionalFormatting sqref="E1602:E1606">
    <cfRule type="duplicateValues" dxfId="9805" priority="11160"/>
  </conditionalFormatting>
  <conditionalFormatting sqref="E1602:E1606">
    <cfRule type="duplicateValues" dxfId="9804" priority="11157"/>
    <cfRule type="duplicateValues" dxfId="9803" priority="11158"/>
    <cfRule type="duplicateValues" dxfId="9802" priority="11159"/>
  </conditionalFormatting>
  <conditionalFormatting sqref="E1602:E1606">
    <cfRule type="duplicateValues" dxfId="9801" priority="11156"/>
  </conditionalFormatting>
  <conditionalFormatting sqref="E1602:E1606">
    <cfRule type="duplicateValues" dxfId="9800" priority="11141"/>
  </conditionalFormatting>
  <conditionalFormatting sqref="E1602:E1606">
    <cfRule type="duplicateValues" dxfId="9799" priority="11142"/>
    <cfRule type="duplicateValues" dxfId="9798" priority="11143"/>
  </conditionalFormatting>
  <conditionalFormatting sqref="E1602:E1606">
    <cfRule type="duplicateValues" dxfId="9797" priority="11144"/>
  </conditionalFormatting>
  <conditionalFormatting sqref="E1602:E1606">
    <cfRule type="duplicateValues" dxfId="9796" priority="11145"/>
  </conditionalFormatting>
  <conditionalFormatting sqref="E1602:E1606">
    <cfRule type="duplicateValues" dxfId="9795" priority="11146"/>
  </conditionalFormatting>
  <conditionalFormatting sqref="E1602:E1606">
    <cfRule type="duplicateValues" dxfId="9794" priority="11147"/>
  </conditionalFormatting>
  <conditionalFormatting sqref="E1602:E1606">
    <cfRule type="duplicateValues" dxfId="9793" priority="11148"/>
  </conditionalFormatting>
  <conditionalFormatting sqref="E1602:E1606">
    <cfRule type="duplicateValues" dxfId="9792" priority="11149"/>
  </conditionalFormatting>
  <conditionalFormatting sqref="E1602:E1606">
    <cfRule type="duplicateValues" dxfId="9791" priority="11150"/>
  </conditionalFormatting>
  <conditionalFormatting sqref="E1602:E1606">
    <cfRule type="duplicateValues" dxfId="9790" priority="11151"/>
  </conditionalFormatting>
  <conditionalFormatting sqref="E1602:E1606">
    <cfRule type="duplicateValues" dxfId="9789" priority="11152"/>
  </conditionalFormatting>
  <conditionalFormatting sqref="E1602:E1606">
    <cfRule type="duplicateValues" dxfId="9788" priority="11153"/>
  </conditionalFormatting>
  <conditionalFormatting sqref="E1602:E1606">
    <cfRule type="duplicateValues" dxfId="9787" priority="11154"/>
    <cfRule type="duplicateValues" dxfId="9786" priority="11155"/>
  </conditionalFormatting>
  <conditionalFormatting sqref="E1602:E1606">
    <cfRule type="duplicateValues" dxfId="9785" priority="11140"/>
  </conditionalFormatting>
  <conditionalFormatting sqref="E1602:E1606">
    <cfRule type="duplicateValues" dxfId="9784" priority="11135"/>
    <cfRule type="duplicateValues" dxfId="9783" priority="11136"/>
    <cfRule type="duplicateValues" dxfId="9782" priority="11137"/>
  </conditionalFormatting>
  <conditionalFormatting sqref="E1602:E1606">
    <cfRule type="duplicateValues" dxfId="9781" priority="11138"/>
    <cfRule type="duplicateValues" dxfId="9780" priority="11139"/>
  </conditionalFormatting>
  <conditionalFormatting sqref="E1602:E1606">
    <cfRule type="duplicateValues" dxfId="9779" priority="11134"/>
  </conditionalFormatting>
  <conditionalFormatting sqref="E1602:E1606">
    <cfRule type="duplicateValues" dxfId="9778" priority="11133"/>
  </conditionalFormatting>
  <conditionalFormatting sqref="E1602:E1606">
    <cfRule type="duplicateValues" dxfId="9777" priority="11131"/>
    <cfRule type="duplicateValues" dxfId="9776" priority="11132"/>
  </conditionalFormatting>
  <conditionalFormatting sqref="E1602:E1606">
    <cfRule type="duplicateValues" dxfId="9775" priority="11130"/>
  </conditionalFormatting>
  <conditionalFormatting sqref="E1602:E1606">
    <cfRule type="duplicateValues" dxfId="9774" priority="11128"/>
    <cfRule type="duplicateValues" dxfId="9773" priority="11129"/>
  </conditionalFormatting>
  <conditionalFormatting sqref="E1602:E1606">
    <cfRule type="duplicateValues" dxfId="9772" priority="11127"/>
  </conditionalFormatting>
  <conditionalFormatting sqref="E1602:E1606">
    <cfRule type="duplicateValues" dxfId="9771" priority="11125"/>
    <cfRule type="duplicateValues" dxfId="9770" priority="11126"/>
  </conditionalFormatting>
  <conditionalFormatting sqref="E1602:E1606">
    <cfRule type="duplicateValues" dxfId="9769" priority="11124"/>
  </conditionalFormatting>
  <conditionalFormatting sqref="E1602:E1606">
    <cfRule type="duplicateValues" dxfId="9768" priority="11122"/>
    <cfRule type="duplicateValues" dxfId="9767" priority="11123"/>
  </conditionalFormatting>
  <conditionalFormatting sqref="E1602:E1606">
    <cfRule type="duplicateValues" dxfId="9766" priority="11121"/>
  </conditionalFormatting>
  <conditionalFormatting sqref="E1602:E1606">
    <cfRule type="duplicateValues" dxfId="9765" priority="11120"/>
  </conditionalFormatting>
  <conditionalFormatting sqref="E1602:E1606">
    <cfRule type="duplicateValues" dxfId="9764" priority="11119"/>
  </conditionalFormatting>
  <conditionalFormatting sqref="E1602:E1606">
    <cfRule type="duplicateValues" dxfId="9763" priority="11118"/>
  </conditionalFormatting>
  <conditionalFormatting sqref="E1602:E1606">
    <cfRule type="duplicateValues" dxfId="9762" priority="11117"/>
  </conditionalFormatting>
  <conditionalFormatting sqref="E1602:E1606">
    <cfRule type="duplicateValues" dxfId="9761" priority="11116"/>
  </conditionalFormatting>
  <conditionalFormatting sqref="E1602:E1606">
    <cfRule type="duplicateValues" dxfId="9760" priority="11115"/>
  </conditionalFormatting>
  <conditionalFormatting sqref="E1602:E1606">
    <cfRule type="duplicateValues" dxfId="9759" priority="11114"/>
  </conditionalFormatting>
  <conditionalFormatting sqref="E1602:E1606">
    <cfRule type="duplicateValues" dxfId="9758" priority="11113"/>
  </conditionalFormatting>
  <conditionalFormatting sqref="E1602:E1606">
    <cfRule type="duplicateValues" dxfId="9757" priority="11112"/>
  </conditionalFormatting>
  <conditionalFormatting sqref="E1602:E1606">
    <cfRule type="duplicateValues" dxfId="9756" priority="11110"/>
    <cfRule type="duplicateValues" dxfId="9755" priority="11111"/>
  </conditionalFormatting>
  <conditionalFormatting sqref="E1602:E1606">
    <cfRule type="duplicateValues" dxfId="9754" priority="11109"/>
  </conditionalFormatting>
  <conditionalFormatting sqref="E1602:E1606">
    <cfRule type="duplicateValues" dxfId="9753" priority="11108"/>
  </conditionalFormatting>
  <conditionalFormatting sqref="E1602:E1606">
    <cfRule type="duplicateValues" dxfId="9752" priority="11107"/>
  </conditionalFormatting>
  <conditionalFormatting sqref="E1602:E1606">
    <cfRule type="duplicateValues" dxfId="9751" priority="11106"/>
  </conditionalFormatting>
  <conditionalFormatting sqref="E1602:E1606">
    <cfRule type="duplicateValues" dxfId="9750" priority="11103"/>
    <cfRule type="duplicateValues" dxfId="9749" priority="11104"/>
    <cfRule type="duplicateValues" dxfId="9748" priority="11105"/>
  </conditionalFormatting>
  <conditionalFormatting sqref="E1602:E1606">
    <cfRule type="duplicateValues" dxfId="9747" priority="11102"/>
  </conditionalFormatting>
  <conditionalFormatting sqref="E1602:E1606">
    <cfRule type="duplicateValues" dxfId="9746" priority="11101"/>
  </conditionalFormatting>
  <conditionalFormatting sqref="E1602:E1606">
    <cfRule type="duplicateValues" dxfId="9745" priority="11100"/>
  </conditionalFormatting>
  <conditionalFormatting sqref="E1602:E1606">
    <cfRule type="duplicateValues" dxfId="9744" priority="11099"/>
  </conditionalFormatting>
  <conditionalFormatting sqref="E1602:E1606">
    <cfRule type="duplicateValues" dxfId="9743" priority="11098"/>
  </conditionalFormatting>
  <conditionalFormatting sqref="E1602:E1606">
    <cfRule type="duplicateValues" dxfId="9742" priority="11097"/>
  </conditionalFormatting>
  <conditionalFormatting sqref="E1602:E1606">
    <cfRule type="duplicateValues" dxfId="9741" priority="11096"/>
  </conditionalFormatting>
  <conditionalFormatting sqref="E1602:E1606">
    <cfRule type="duplicateValues" dxfId="9740" priority="11095"/>
  </conditionalFormatting>
  <conditionalFormatting sqref="E1602:E1606">
    <cfRule type="duplicateValues" dxfId="9739" priority="11094"/>
  </conditionalFormatting>
  <conditionalFormatting sqref="E1602:E1606">
    <cfRule type="duplicateValues" dxfId="9738" priority="11093"/>
  </conditionalFormatting>
  <conditionalFormatting sqref="E1602:E1606">
    <cfRule type="duplicateValues" dxfId="9737" priority="11091"/>
    <cfRule type="duplicateValues" dxfId="9736" priority="11092"/>
  </conditionalFormatting>
  <conditionalFormatting sqref="E1602:E1606">
    <cfRule type="duplicateValues" dxfId="9735" priority="11090"/>
  </conditionalFormatting>
  <conditionalFormatting sqref="E1602:E1606">
    <cfRule type="duplicateValues" dxfId="9734" priority="11089"/>
  </conditionalFormatting>
  <conditionalFormatting sqref="E1602:E1606">
    <cfRule type="duplicateValues" dxfId="9733" priority="11088"/>
  </conditionalFormatting>
  <conditionalFormatting sqref="E1602:E1606">
    <cfRule type="duplicateValues" dxfId="9732" priority="11086"/>
    <cfRule type="duplicateValues" dxfId="9731" priority="11087"/>
  </conditionalFormatting>
  <conditionalFormatting sqref="E1602:E1606">
    <cfRule type="duplicateValues" dxfId="9730" priority="11080"/>
    <cfRule type="duplicateValues" dxfId="9729" priority="11082"/>
    <cfRule type="duplicateValues" dxfId="9728" priority="11083"/>
    <cfRule type="duplicateValues" dxfId="9727" priority="11084"/>
    <cfRule type="duplicateValues" dxfId="9726" priority="11085"/>
  </conditionalFormatting>
  <conditionalFormatting sqref="E1602:E1606">
    <cfRule type="duplicateValues" dxfId="9725" priority="11081"/>
  </conditionalFormatting>
  <conditionalFormatting sqref="E1602:E1606">
    <cfRule type="duplicateValues" dxfId="9724" priority="11079"/>
  </conditionalFormatting>
  <conditionalFormatting sqref="E1602:E1606">
    <cfRule type="duplicateValues" dxfId="9723" priority="11078"/>
  </conditionalFormatting>
  <conditionalFormatting sqref="E1602:E1606">
    <cfRule type="duplicateValues" dxfId="9722" priority="11077"/>
  </conditionalFormatting>
  <conditionalFormatting sqref="E1602:E1606">
    <cfRule type="duplicateValues" dxfId="9721" priority="11075"/>
    <cfRule type="duplicateValues" dxfId="9720" priority="11076"/>
  </conditionalFormatting>
  <conditionalFormatting sqref="E1602:E1606">
    <cfRule type="duplicateValues" dxfId="9719" priority="11074"/>
  </conditionalFormatting>
  <conditionalFormatting sqref="E1602:E1606">
    <cfRule type="duplicateValues" dxfId="9718" priority="11073"/>
  </conditionalFormatting>
  <conditionalFormatting sqref="E1602:E1606">
    <cfRule type="duplicateValues" dxfId="9717" priority="11072"/>
  </conditionalFormatting>
  <conditionalFormatting sqref="E1602:E1606">
    <cfRule type="duplicateValues" dxfId="9716" priority="11069"/>
    <cfRule type="duplicateValues" dxfId="9715" priority="11070"/>
    <cfRule type="duplicateValues" dxfId="9714" priority="11071"/>
  </conditionalFormatting>
  <conditionalFormatting sqref="E1602:E1606">
    <cfRule type="duplicateValues" dxfId="9713" priority="11068"/>
  </conditionalFormatting>
  <conditionalFormatting sqref="E1602:E1606">
    <cfRule type="duplicateValues" dxfId="9712" priority="11067"/>
  </conditionalFormatting>
  <conditionalFormatting sqref="E1602:E1606">
    <cfRule type="duplicateValues" dxfId="9711" priority="11066"/>
  </conditionalFormatting>
  <conditionalFormatting sqref="E1602:E1606">
    <cfRule type="duplicateValues" dxfId="9710" priority="11065"/>
  </conditionalFormatting>
  <conditionalFormatting sqref="E1602:E1606">
    <cfRule type="duplicateValues" dxfId="9709" priority="11064"/>
  </conditionalFormatting>
  <conditionalFormatting sqref="E1602:E1606">
    <cfRule type="duplicateValues" dxfId="9708" priority="11063"/>
  </conditionalFormatting>
  <conditionalFormatting sqref="E1602:E1606">
    <cfRule type="duplicateValues" dxfId="9707" priority="11062"/>
  </conditionalFormatting>
  <conditionalFormatting sqref="E1602:E1606">
    <cfRule type="duplicateValues" dxfId="9706" priority="11061"/>
  </conditionalFormatting>
  <conditionalFormatting sqref="E1602:E1606">
    <cfRule type="duplicateValues" dxfId="9705" priority="11060"/>
  </conditionalFormatting>
  <conditionalFormatting sqref="E1602:E1606">
    <cfRule type="duplicateValues" dxfId="9704" priority="11059"/>
  </conditionalFormatting>
  <conditionalFormatting sqref="E1602:E1606">
    <cfRule type="duplicateValues" dxfId="9703" priority="11058"/>
  </conditionalFormatting>
  <conditionalFormatting sqref="E1602:E1606">
    <cfRule type="duplicateValues" dxfId="9702" priority="11057"/>
  </conditionalFormatting>
  <conditionalFormatting sqref="E1602:E1606">
    <cfRule type="duplicateValues" dxfId="9701" priority="11056"/>
  </conditionalFormatting>
  <conditionalFormatting sqref="E1602:E1606">
    <cfRule type="duplicateValues" dxfId="9700" priority="11055"/>
  </conditionalFormatting>
  <conditionalFormatting sqref="E1602:E1606">
    <cfRule type="duplicateValues" dxfId="9699" priority="11054"/>
  </conditionalFormatting>
  <conditionalFormatting sqref="E1602:E1606">
    <cfRule type="duplicateValues" dxfId="9698" priority="11053"/>
  </conditionalFormatting>
  <conditionalFormatting sqref="E1607:E1608">
    <cfRule type="duplicateValues" dxfId="9697" priority="11038"/>
  </conditionalFormatting>
  <conditionalFormatting sqref="E1607:E1608">
    <cfRule type="duplicateValues" dxfId="9696" priority="11039"/>
    <cfRule type="duplicateValues" dxfId="9695" priority="11040"/>
  </conditionalFormatting>
  <conditionalFormatting sqref="E1607:E1608">
    <cfRule type="duplicateValues" dxfId="9694" priority="11041"/>
  </conditionalFormatting>
  <conditionalFormatting sqref="E1607:E1608">
    <cfRule type="duplicateValues" dxfId="9693" priority="11042"/>
  </conditionalFormatting>
  <conditionalFormatting sqref="E1607:E1608">
    <cfRule type="duplicateValues" dxfId="9692" priority="11043"/>
  </conditionalFormatting>
  <conditionalFormatting sqref="E1607:E1608">
    <cfRule type="duplicateValues" dxfId="9691" priority="11044"/>
  </conditionalFormatting>
  <conditionalFormatting sqref="E1607:E1608">
    <cfRule type="duplicateValues" dxfId="9690" priority="11045"/>
  </conditionalFormatting>
  <conditionalFormatting sqref="E1607:E1608">
    <cfRule type="duplicateValues" dxfId="9689" priority="11046"/>
  </conditionalFormatting>
  <conditionalFormatting sqref="E1607:E1608">
    <cfRule type="duplicateValues" dxfId="9688" priority="11047"/>
  </conditionalFormatting>
  <conditionalFormatting sqref="E1607:E1608">
    <cfRule type="duplicateValues" dxfId="9687" priority="11048"/>
  </conditionalFormatting>
  <conditionalFormatting sqref="E1607:E1608">
    <cfRule type="duplicateValues" dxfId="9686" priority="11049"/>
  </conditionalFormatting>
  <conditionalFormatting sqref="E1607:E1608">
    <cfRule type="duplicateValues" dxfId="9685" priority="11050"/>
  </conditionalFormatting>
  <conditionalFormatting sqref="E1607:E1608">
    <cfRule type="duplicateValues" dxfId="9684" priority="11051"/>
    <cfRule type="duplicateValues" dxfId="9683" priority="11052"/>
  </conditionalFormatting>
  <conditionalFormatting sqref="E1607:E1608">
    <cfRule type="duplicateValues" dxfId="9682" priority="11037"/>
  </conditionalFormatting>
  <conditionalFormatting sqref="E1607:E1608">
    <cfRule type="duplicateValues" dxfId="9681" priority="11036"/>
  </conditionalFormatting>
  <conditionalFormatting sqref="E1607:E1608">
    <cfRule type="duplicateValues" dxfId="9680" priority="11033"/>
    <cfRule type="duplicateValues" dxfId="9679" priority="11034"/>
    <cfRule type="duplicateValues" dxfId="9678" priority="11035"/>
  </conditionalFormatting>
  <conditionalFormatting sqref="E1607:E1608">
    <cfRule type="duplicateValues" dxfId="9677" priority="11032"/>
  </conditionalFormatting>
  <conditionalFormatting sqref="E1607:E1608">
    <cfRule type="duplicateValues" dxfId="9676" priority="11031"/>
  </conditionalFormatting>
  <conditionalFormatting sqref="E1607:E1608">
    <cfRule type="duplicateValues" dxfId="9675" priority="11030"/>
  </conditionalFormatting>
  <conditionalFormatting sqref="E1607:E1608">
    <cfRule type="duplicateValues" dxfId="9674" priority="11029"/>
  </conditionalFormatting>
  <conditionalFormatting sqref="E1607:E1608">
    <cfRule type="duplicateValues" dxfId="9673" priority="11028"/>
  </conditionalFormatting>
  <conditionalFormatting sqref="E1607:E1608">
    <cfRule type="duplicateValues" dxfId="9672" priority="11027"/>
  </conditionalFormatting>
  <conditionalFormatting sqref="E1607:E1608">
    <cfRule type="duplicateValues" dxfId="9671" priority="11026"/>
  </conditionalFormatting>
  <conditionalFormatting sqref="E1607:E1608">
    <cfRule type="duplicateValues" dxfId="9670" priority="11025"/>
  </conditionalFormatting>
  <conditionalFormatting sqref="E1607:E1608">
    <cfRule type="duplicateValues" dxfId="9669" priority="11024"/>
  </conditionalFormatting>
  <conditionalFormatting sqref="E1607:E1608">
    <cfRule type="duplicateValues" dxfId="9668" priority="11009"/>
  </conditionalFormatting>
  <conditionalFormatting sqref="E1607:E1608">
    <cfRule type="duplicateValues" dxfId="9667" priority="11010"/>
    <cfRule type="duplicateValues" dxfId="9666" priority="11011"/>
  </conditionalFormatting>
  <conditionalFormatting sqref="E1607:E1608">
    <cfRule type="duplicateValues" dxfId="9665" priority="11012"/>
  </conditionalFormatting>
  <conditionalFormatting sqref="E1607:E1608">
    <cfRule type="duplicateValues" dxfId="9664" priority="11013"/>
  </conditionalFormatting>
  <conditionalFormatting sqref="E1607:E1608">
    <cfRule type="duplicateValues" dxfId="9663" priority="11014"/>
  </conditionalFormatting>
  <conditionalFormatting sqref="E1607:E1608">
    <cfRule type="duplicateValues" dxfId="9662" priority="11015"/>
  </conditionalFormatting>
  <conditionalFormatting sqref="E1607:E1608">
    <cfRule type="duplicateValues" dxfId="9661" priority="11016"/>
  </conditionalFormatting>
  <conditionalFormatting sqref="E1607:E1608">
    <cfRule type="duplicateValues" dxfId="9660" priority="11017"/>
  </conditionalFormatting>
  <conditionalFormatting sqref="E1607:E1608">
    <cfRule type="duplicateValues" dxfId="9659" priority="11018"/>
  </conditionalFormatting>
  <conditionalFormatting sqref="E1607:E1608">
    <cfRule type="duplicateValues" dxfId="9658" priority="11019"/>
  </conditionalFormatting>
  <conditionalFormatting sqref="E1607:E1608">
    <cfRule type="duplicateValues" dxfId="9657" priority="11020"/>
  </conditionalFormatting>
  <conditionalFormatting sqref="E1607:E1608">
    <cfRule type="duplicateValues" dxfId="9656" priority="11021"/>
  </conditionalFormatting>
  <conditionalFormatting sqref="E1607:E1608">
    <cfRule type="duplicateValues" dxfId="9655" priority="11022"/>
    <cfRule type="duplicateValues" dxfId="9654" priority="11023"/>
  </conditionalFormatting>
  <conditionalFormatting sqref="E1607:E1608">
    <cfRule type="duplicateValues" dxfId="9653" priority="11008"/>
  </conditionalFormatting>
  <conditionalFormatting sqref="E1607:E1608">
    <cfRule type="duplicateValues" dxfId="9652" priority="11007"/>
  </conditionalFormatting>
  <conditionalFormatting sqref="E1607:E1608">
    <cfRule type="duplicateValues" dxfId="9651" priority="11004"/>
    <cfRule type="duplicateValues" dxfId="9650" priority="11005"/>
    <cfRule type="duplicateValues" dxfId="9649" priority="11006"/>
  </conditionalFormatting>
  <conditionalFormatting sqref="E1607:E1608">
    <cfRule type="duplicateValues" dxfId="9648" priority="11003"/>
  </conditionalFormatting>
  <conditionalFormatting sqref="E1607:E1608">
    <cfRule type="duplicateValues" dxfId="9647" priority="11002"/>
  </conditionalFormatting>
  <conditionalFormatting sqref="E1607:E1608">
    <cfRule type="duplicateValues" dxfId="9646" priority="11001"/>
  </conditionalFormatting>
  <conditionalFormatting sqref="E1607:E1608">
    <cfRule type="duplicateValues" dxfId="9645" priority="11000"/>
  </conditionalFormatting>
  <conditionalFormatting sqref="E1607:E1608">
    <cfRule type="duplicateValues" dxfId="9644" priority="10999"/>
  </conditionalFormatting>
  <conditionalFormatting sqref="E1607:E1608">
    <cfRule type="duplicateValues" dxfId="9643" priority="10998"/>
  </conditionalFormatting>
  <conditionalFormatting sqref="E1607:E1608">
    <cfRule type="duplicateValues" dxfId="9642" priority="10997"/>
  </conditionalFormatting>
  <conditionalFormatting sqref="E1607:E1608">
    <cfRule type="duplicateValues" dxfId="9641" priority="10996"/>
  </conditionalFormatting>
  <conditionalFormatting sqref="E1607:E1608">
    <cfRule type="duplicateValues" dxfId="9640" priority="10995"/>
  </conditionalFormatting>
  <conditionalFormatting sqref="E1607:E1608">
    <cfRule type="duplicateValues" dxfId="9639" priority="10980"/>
  </conditionalFormatting>
  <conditionalFormatting sqref="E1607:E1608">
    <cfRule type="duplicateValues" dxfId="9638" priority="10981"/>
    <cfRule type="duplicateValues" dxfId="9637" priority="10982"/>
  </conditionalFormatting>
  <conditionalFormatting sqref="E1607:E1608">
    <cfRule type="duplicateValues" dxfId="9636" priority="10983"/>
  </conditionalFormatting>
  <conditionalFormatting sqref="E1607:E1608">
    <cfRule type="duplicateValues" dxfId="9635" priority="10984"/>
  </conditionalFormatting>
  <conditionalFormatting sqref="E1607:E1608">
    <cfRule type="duplicateValues" dxfId="9634" priority="10985"/>
  </conditionalFormatting>
  <conditionalFormatting sqref="E1607:E1608">
    <cfRule type="duplicateValues" dxfId="9633" priority="10986"/>
  </conditionalFormatting>
  <conditionalFormatting sqref="E1607:E1608">
    <cfRule type="duplicateValues" dxfId="9632" priority="10987"/>
  </conditionalFormatting>
  <conditionalFormatting sqref="E1607:E1608">
    <cfRule type="duplicateValues" dxfId="9631" priority="10988"/>
  </conditionalFormatting>
  <conditionalFormatting sqref="E1607:E1608">
    <cfRule type="duplicateValues" dxfId="9630" priority="10989"/>
  </conditionalFormatting>
  <conditionalFormatting sqref="E1607:E1608">
    <cfRule type="duplicateValues" dxfId="9629" priority="10990"/>
  </conditionalFormatting>
  <conditionalFormatting sqref="E1607:E1608">
    <cfRule type="duplicateValues" dxfId="9628" priority="10991"/>
  </conditionalFormatting>
  <conditionalFormatting sqref="E1607:E1608">
    <cfRule type="duplicateValues" dxfId="9627" priority="10992"/>
  </conditionalFormatting>
  <conditionalFormatting sqref="E1607:E1608">
    <cfRule type="duplicateValues" dxfId="9626" priority="10993"/>
    <cfRule type="duplicateValues" dxfId="9625" priority="10994"/>
  </conditionalFormatting>
  <conditionalFormatting sqref="E1607:E1608">
    <cfRule type="duplicateValues" dxfId="9624" priority="10979"/>
  </conditionalFormatting>
  <conditionalFormatting sqref="E1607:E1608">
    <cfRule type="duplicateValues" dxfId="9623" priority="10978"/>
  </conditionalFormatting>
  <conditionalFormatting sqref="E1607:E1608">
    <cfRule type="duplicateValues" dxfId="9622" priority="10975"/>
    <cfRule type="duplicateValues" dxfId="9621" priority="10976"/>
    <cfRule type="duplicateValues" dxfId="9620" priority="10977"/>
  </conditionalFormatting>
  <conditionalFormatting sqref="E1607:E1608">
    <cfRule type="duplicateValues" dxfId="9619" priority="10974"/>
  </conditionalFormatting>
  <conditionalFormatting sqref="E1607:E1608">
    <cfRule type="duplicateValues" dxfId="9618" priority="10973"/>
  </conditionalFormatting>
  <conditionalFormatting sqref="E1607:E1608">
    <cfRule type="duplicateValues" dxfId="9617" priority="10972"/>
  </conditionalFormatting>
  <conditionalFormatting sqref="E1607:E1608">
    <cfRule type="duplicateValues" dxfId="9616" priority="10971"/>
  </conditionalFormatting>
  <conditionalFormatting sqref="E1607:E1608">
    <cfRule type="duplicateValues" dxfId="9615" priority="10970"/>
  </conditionalFormatting>
  <conditionalFormatting sqref="E1607:E1608">
    <cfRule type="duplicateValues" dxfId="9614" priority="10969"/>
  </conditionalFormatting>
  <conditionalFormatting sqref="E1607:E1608">
    <cfRule type="duplicateValues" dxfId="9613" priority="10968"/>
  </conditionalFormatting>
  <conditionalFormatting sqref="E1607:E1608">
    <cfRule type="duplicateValues" dxfId="9612" priority="10967"/>
  </conditionalFormatting>
  <conditionalFormatting sqref="E1607:E1608">
    <cfRule type="duplicateValues" dxfId="9611" priority="10966"/>
  </conditionalFormatting>
  <conditionalFormatting sqref="E1607:E1608">
    <cfRule type="duplicateValues" dxfId="9610" priority="10951"/>
  </conditionalFormatting>
  <conditionalFormatting sqref="E1607:E1608">
    <cfRule type="duplicateValues" dxfId="9609" priority="10952"/>
    <cfRule type="duplicateValues" dxfId="9608" priority="10953"/>
  </conditionalFormatting>
  <conditionalFormatting sqref="E1607:E1608">
    <cfRule type="duplicateValues" dxfId="9607" priority="10954"/>
  </conditionalFormatting>
  <conditionalFormatting sqref="E1607:E1608">
    <cfRule type="duplicateValues" dxfId="9606" priority="10955"/>
  </conditionalFormatting>
  <conditionalFormatting sqref="E1607:E1608">
    <cfRule type="duplicateValues" dxfId="9605" priority="10956"/>
  </conditionalFormatting>
  <conditionalFormatting sqref="E1607:E1608">
    <cfRule type="duplicateValues" dxfId="9604" priority="10957"/>
  </conditionalFormatting>
  <conditionalFormatting sqref="E1607:E1608">
    <cfRule type="duplicateValues" dxfId="9603" priority="10958"/>
  </conditionalFormatting>
  <conditionalFormatting sqref="E1607:E1608">
    <cfRule type="duplicateValues" dxfId="9602" priority="10959"/>
  </conditionalFormatting>
  <conditionalFormatting sqref="E1607:E1608">
    <cfRule type="duplicateValues" dxfId="9601" priority="10960"/>
  </conditionalFormatting>
  <conditionalFormatting sqref="E1607:E1608">
    <cfRule type="duplicateValues" dxfId="9600" priority="10961"/>
  </conditionalFormatting>
  <conditionalFormatting sqref="E1607:E1608">
    <cfRule type="duplicateValues" dxfId="9599" priority="10962"/>
  </conditionalFormatting>
  <conditionalFormatting sqref="E1607:E1608">
    <cfRule type="duplicateValues" dxfId="9598" priority="10963"/>
  </conditionalFormatting>
  <conditionalFormatting sqref="E1607:E1608">
    <cfRule type="duplicateValues" dxfId="9597" priority="10964"/>
    <cfRule type="duplicateValues" dxfId="9596" priority="10965"/>
  </conditionalFormatting>
  <conditionalFormatting sqref="E1607:E1608">
    <cfRule type="duplicateValues" dxfId="9595" priority="10950"/>
  </conditionalFormatting>
  <conditionalFormatting sqref="E1607:E1608">
    <cfRule type="duplicateValues" dxfId="9594" priority="10949"/>
  </conditionalFormatting>
  <conditionalFormatting sqref="E1607:E1608">
    <cfRule type="duplicateValues" dxfId="9593" priority="10946"/>
    <cfRule type="duplicateValues" dxfId="9592" priority="10947"/>
    <cfRule type="duplicateValues" dxfId="9591" priority="10948"/>
  </conditionalFormatting>
  <conditionalFormatting sqref="E1607:E1608">
    <cfRule type="duplicateValues" dxfId="9590" priority="10945"/>
  </conditionalFormatting>
  <conditionalFormatting sqref="E1607:E1608">
    <cfRule type="duplicateValues" dxfId="9589" priority="10944"/>
  </conditionalFormatting>
  <conditionalFormatting sqref="E1607:E1608">
    <cfRule type="duplicateValues" dxfId="9588" priority="10943"/>
  </conditionalFormatting>
  <conditionalFormatting sqref="E1607:E1608">
    <cfRule type="duplicateValues" dxfId="9587" priority="10942"/>
  </conditionalFormatting>
  <conditionalFormatting sqref="E1607:E1608">
    <cfRule type="duplicateValues" dxfId="9586" priority="10941"/>
  </conditionalFormatting>
  <conditionalFormatting sqref="E1607:E1608">
    <cfRule type="duplicateValues" dxfId="9585" priority="10940"/>
  </conditionalFormatting>
  <conditionalFormatting sqref="E1607:E1608">
    <cfRule type="duplicateValues" dxfId="9584" priority="10939"/>
  </conditionalFormatting>
  <conditionalFormatting sqref="E1607:E1608">
    <cfRule type="duplicateValues" dxfId="9583" priority="10938"/>
  </conditionalFormatting>
  <conditionalFormatting sqref="E1607:E1608">
    <cfRule type="duplicateValues" dxfId="9582" priority="10923"/>
  </conditionalFormatting>
  <conditionalFormatting sqref="E1607:E1608">
    <cfRule type="duplicateValues" dxfId="9581" priority="10924"/>
    <cfRule type="duplicateValues" dxfId="9580" priority="10925"/>
  </conditionalFormatting>
  <conditionalFormatting sqref="E1607:E1608">
    <cfRule type="duplicateValues" dxfId="9579" priority="10926"/>
  </conditionalFormatting>
  <conditionalFormatting sqref="E1607:E1608">
    <cfRule type="duplicateValues" dxfId="9578" priority="10927"/>
  </conditionalFormatting>
  <conditionalFormatting sqref="E1607:E1608">
    <cfRule type="duplicateValues" dxfId="9577" priority="10928"/>
  </conditionalFormatting>
  <conditionalFormatting sqref="E1607:E1608">
    <cfRule type="duplicateValues" dxfId="9576" priority="10929"/>
  </conditionalFormatting>
  <conditionalFormatting sqref="E1607:E1608">
    <cfRule type="duplicateValues" dxfId="9575" priority="10930"/>
  </conditionalFormatting>
  <conditionalFormatting sqref="E1607:E1608">
    <cfRule type="duplicateValues" dxfId="9574" priority="10931"/>
  </conditionalFormatting>
  <conditionalFormatting sqref="E1607:E1608">
    <cfRule type="duplicateValues" dxfId="9573" priority="10932"/>
  </conditionalFormatting>
  <conditionalFormatting sqref="E1607:E1608">
    <cfRule type="duplicateValues" dxfId="9572" priority="10933"/>
  </conditionalFormatting>
  <conditionalFormatting sqref="E1607:E1608">
    <cfRule type="duplicateValues" dxfId="9571" priority="10934"/>
  </conditionalFormatting>
  <conditionalFormatting sqref="E1607:E1608">
    <cfRule type="duplicateValues" dxfId="9570" priority="10935"/>
  </conditionalFormatting>
  <conditionalFormatting sqref="E1607:E1608">
    <cfRule type="duplicateValues" dxfId="9569" priority="10936"/>
    <cfRule type="duplicateValues" dxfId="9568" priority="10937"/>
  </conditionalFormatting>
  <conditionalFormatting sqref="E1607:E1608">
    <cfRule type="duplicateValues" dxfId="9567" priority="10922"/>
  </conditionalFormatting>
  <conditionalFormatting sqref="E1607:E1608">
    <cfRule type="duplicateValues" dxfId="9566" priority="10921"/>
  </conditionalFormatting>
  <conditionalFormatting sqref="E1607:E1608">
    <cfRule type="duplicateValues" dxfId="9565" priority="10918"/>
    <cfRule type="duplicateValues" dxfId="9564" priority="10919"/>
    <cfRule type="duplicateValues" dxfId="9563" priority="10920"/>
  </conditionalFormatting>
  <conditionalFormatting sqref="E1607:E1608">
    <cfRule type="duplicateValues" dxfId="9562" priority="10917"/>
  </conditionalFormatting>
  <conditionalFormatting sqref="E1607:E1608">
    <cfRule type="duplicateValues" dxfId="9561" priority="10916"/>
  </conditionalFormatting>
  <conditionalFormatting sqref="E1607:E1608">
    <cfRule type="duplicateValues" dxfId="9560" priority="10915"/>
  </conditionalFormatting>
  <conditionalFormatting sqref="E1607:E1608">
    <cfRule type="duplicateValues" dxfId="9559" priority="10914"/>
  </conditionalFormatting>
  <conditionalFormatting sqref="E1607:E1608">
    <cfRule type="duplicateValues" dxfId="9558" priority="10913"/>
  </conditionalFormatting>
  <conditionalFormatting sqref="E1607:E1608">
    <cfRule type="duplicateValues" dxfId="9557" priority="10912"/>
  </conditionalFormatting>
  <conditionalFormatting sqref="E1607:E1608">
    <cfRule type="duplicateValues" dxfId="9556" priority="10911"/>
  </conditionalFormatting>
  <conditionalFormatting sqref="E1607:E1608">
    <cfRule type="duplicateValues" dxfId="9555" priority="10896"/>
  </conditionalFormatting>
  <conditionalFormatting sqref="E1607:E1608">
    <cfRule type="duplicateValues" dxfId="9554" priority="10897"/>
    <cfRule type="duplicateValues" dxfId="9553" priority="10898"/>
  </conditionalFormatting>
  <conditionalFormatting sqref="E1607:E1608">
    <cfRule type="duplicateValues" dxfId="9552" priority="10899"/>
  </conditionalFormatting>
  <conditionalFormatting sqref="E1607:E1608">
    <cfRule type="duplicateValues" dxfId="9551" priority="10900"/>
  </conditionalFormatting>
  <conditionalFormatting sqref="E1607:E1608">
    <cfRule type="duplicateValues" dxfId="9550" priority="10901"/>
  </conditionalFormatting>
  <conditionalFormatting sqref="E1607:E1608">
    <cfRule type="duplicateValues" dxfId="9549" priority="10902"/>
  </conditionalFormatting>
  <conditionalFormatting sqref="E1607:E1608">
    <cfRule type="duplicateValues" dxfId="9548" priority="10903"/>
  </conditionalFormatting>
  <conditionalFormatting sqref="E1607:E1608">
    <cfRule type="duplicateValues" dxfId="9547" priority="10904"/>
  </conditionalFormatting>
  <conditionalFormatting sqref="E1607:E1608">
    <cfRule type="duplicateValues" dxfId="9546" priority="10905"/>
  </conditionalFormatting>
  <conditionalFormatting sqref="E1607:E1608">
    <cfRule type="duplicateValues" dxfId="9545" priority="10906"/>
  </conditionalFormatting>
  <conditionalFormatting sqref="E1607:E1608">
    <cfRule type="duplicateValues" dxfId="9544" priority="10907"/>
  </conditionalFormatting>
  <conditionalFormatting sqref="E1607:E1608">
    <cfRule type="duplicateValues" dxfId="9543" priority="10908"/>
  </conditionalFormatting>
  <conditionalFormatting sqref="E1607:E1608">
    <cfRule type="duplicateValues" dxfId="9542" priority="10909"/>
    <cfRule type="duplicateValues" dxfId="9541" priority="10910"/>
  </conditionalFormatting>
  <conditionalFormatting sqref="E1607:E1608">
    <cfRule type="duplicateValues" dxfId="9540" priority="10895"/>
  </conditionalFormatting>
  <conditionalFormatting sqref="E1607:E1608">
    <cfRule type="duplicateValues" dxfId="9539" priority="10894"/>
  </conditionalFormatting>
  <conditionalFormatting sqref="E1607:E1608">
    <cfRule type="duplicateValues" dxfId="9538" priority="10891"/>
    <cfRule type="duplicateValues" dxfId="9537" priority="10892"/>
    <cfRule type="duplicateValues" dxfId="9536" priority="10893"/>
  </conditionalFormatting>
  <conditionalFormatting sqref="E1607:E1608">
    <cfRule type="duplicateValues" dxfId="9535" priority="10890"/>
  </conditionalFormatting>
  <conditionalFormatting sqref="E1607:E1608">
    <cfRule type="duplicateValues" dxfId="9534" priority="10889"/>
  </conditionalFormatting>
  <conditionalFormatting sqref="E1607:E1608">
    <cfRule type="duplicateValues" dxfId="9533" priority="10888"/>
  </conditionalFormatting>
  <conditionalFormatting sqref="E1607:E1608">
    <cfRule type="duplicateValues" dxfId="9532" priority="10873"/>
  </conditionalFormatting>
  <conditionalFormatting sqref="E1607:E1608">
    <cfRule type="duplicateValues" dxfId="9531" priority="10874"/>
    <cfRule type="duplicateValues" dxfId="9530" priority="10875"/>
  </conditionalFormatting>
  <conditionalFormatting sqref="E1607:E1608">
    <cfRule type="duplicateValues" dxfId="9529" priority="10876"/>
  </conditionalFormatting>
  <conditionalFormatting sqref="E1607:E1608">
    <cfRule type="duplicateValues" dxfId="9528" priority="10877"/>
  </conditionalFormatting>
  <conditionalFormatting sqref="E1607:E1608">
    <cfRule type="duplicateValues" dxfId="9527" priority="10878"/>
  </conditionalFormatting>
  <conditionalFormatting sqref="E1607:E1608">
    <cfRule type="duplicateValues" dxfId="9526" priority="10879"/>
  </conditionalFormatting>
  <conditionalFormatting sqref="E1607:E1608">
    <cfRule type="duplicateValues" dxfId="9525" priority="10880"/>
  </conditionalFormatting>
  <conditionalFormatting sqref="E1607:E1608">
    <cfRule type="duplicateValues" dxfId="9524" priority="10881"/>
  </conditionalFormatting>
  <conditionalFormatting sqref="E1607:E1608">
    <cfRule type="duplicateValues" dxfId="9523" priority="10882"/>
  </conditionalFormatting>
  <conditionalFormatting sqref="E1607:E1608">
    <cfRule type="duplicateValues" dxfId="9522" priority="10883"/>
  </conditionalFormatting>
  <conditionalFormatting sqref="E1607:E1608">
    <cfRule type="duplicateValues" dxfId="9521" priority="10884"/>
  </conditionalFormatting>
  <conditionalFormatting sqref="E1607:E1608">
    <cfRule type="duplicateValues" dxfId="9520" priority="10885"/>
  </conditionalFormatting>
  <conditionalFormatting sqref="E1607:E1608">
    <cfRule type="duplicateValues" dxfId="9519" priority="10886"/>
    <cfRule type="duplicateValues" dxfId="9518" priority="10887"/>
  </conditionalFormatting>
  <conditionalFormatting sqref="E1607:E1608">
    <cfRule type="duplicateValues" dxfId="9517" priority="10872"/>
  </conditionalFormatting>
  <conditionalFormatting sqref="E1607:E1608">
    <cfRule type="duplicateValues" dxfId="9516" priority="10871"/>
  </conditionalFormatting>
  <conditionalFormatting sqref="E1607:E1608">
    <cfRule type="duplicateValues" dxfId="9515" priority="10868"/>
    <cfRule type="duplicateValues" dxfId="9514" priority="10869"/>
    <cfRule type="duplicateValues" dxfId="9513" priority="10870"/>
  </conditionalFormatting>
  <conditionalFormatting sqref="E1607:E1608">
    <cfRule type="duplicateValues" dxfId="9512" priority="10867"/>
  </conditionalFormatting>
  <conditionalFormatting sqref="E1607:E1608">
    <cfRule type="duplicateValues" dxfId="9511" priority="10852"/>
  </conditionalFormatting>
  <conditionalFormatting sqref="E1607:E1608">
    <cfRule type="duplicateValues" dxfId="9510" priority="10853"/>
    <cfRule type="duplicateValues" dxfId="9509" priority="10854"/>
  </conditionalFormatting>
  <conditionalFormatting sqref="E1607:E1608">
    <cfRule type="duplicateValues" dxfId="9508" priority="10855"/>
  </conditionalFormatting>
  <conditionalFormatting sqref="E1607:E1608">
    <cfRule type="duplicateValues" dxfId="9507" priority="10856"/>
  </conditionalFormatting>
  <conditionalFormatting sqref="E1607:E1608">
    <cfRule type="duplicateValues" dxfId="9506" priority="10857"/>
  </conditionalFormatting>
  <conditionalFormatting sqref="E1607:E1608">
    <cfRule type="duplicateValues" dxfId="9505" priority="10858"/>
  </conditionalFormatting>
  <conditionalFormatting sqref="E1607:E1608">
    <cfRule type="duplicateValues" dxfId="9504" priority="10859"/>
  </conditionalFormatting>
  <conditionalFormatting sqref="E1607:E1608">
    <cfRule type="duplicateValues" dxfId="9503" priority="10860"/>
  </conditionalFormatting>
  <conditionalFormatting sqref="E1607:E1608">
    <cfRule type="duplicateValues" dxfId="9502" priority="10861"/>
  </conditionalFormatting>
  <conditionalFormatting sqref="E1607:E1608">
    <cfRule type="duplicateValues" dxfId="9501" priority="10862"/>
  </conditionalFormatting>
  <conditionalFormatting sqref="E1607:E1608">
    <cfRule type="duplicateValues" dxfId="9500" priority="10863"/>
  </conditionalFormatting>
  <conditionalFormatting sqref="E1607:E1608">
    <cfRule type="duplicateValues" dxfId="9499" priority="10864"/>
  </conditionalFormatting>
  <conditionalFormatting sqref="E1607:E1608">
    <cfRule type="duplicateValues" dxfId="9498" priority="10865"/>
    <cfRule type="duplicateValues" dxfId="9497" priority="10866"/>
  </conditionalFormatting>
  <conditionalFormatting sqref="E1607:E1608">
    <cfRule type="duplicateValues" dxfId="9496" priority="10851"/>
  </conditionalFormatting>
  <conditionalFormatting sqref="E1607:E1608">
    <cfRule type="duplicateValues" dxfId="9495" priority="10846"/>
    <cfRule type="duplicateValues" dxfId="9494" priority="10847"/>
    <cfRule type="duplicateValues" dxfId="9493" priority="10848"/>
  </conditionalFormatting>
  <conditionalFormatting sqref="E1607:E1608">
    <cfRule type="duplicateValues" dxfId="9492" priority="10849"/>
    <cfRule type="duplicateValues" dxfId="9491" priority="10850"/>
  </conditionalFormatting>
  <conditionalFormatting sqref="E1607:E1608">
    <cfRule type="duplicateValues" dxfId="9490" priority="10845"/>
  </conditionalFormatting>
  <conditionalFormatting sqref="E1607:E1608">
    <cfRule type="duplicateValues" dxfId="9489" priority="10844"/>
  </conditionalFormatting>
  <conditionalFormatting sqref="E1607:E1608">
    <cfRule type="duplicateValues" dxfId="9488" priority="10842"/>
    <cfRule type="duplicateValues" dxfId="9487" priority="10843"/>
  </conditionalFormatting>
  <conditionalFormatting sqref="E1607:E1608">
    <cfRule type="duplicateValues" dxfId="9486" priority="10841"/>
  </conditionalFormatting>
  <conditionalFormatting sqref="E1607:E1608">
    <cfRule type="duplicateValues" dxfId="9485" priority="10839"/>
    <cfRule type="duplicateValues" dxfId="9484" priority="10840"/>
  </conditionalFormatting>
  <conditionalFormatting sqref="E1607:E1608">
    <cfRule type="duplicateValues" dxfId="9483" priority="10838"/>
  </conditionalFormatting>
  <conditionalFormatting sqref="E1607:E1608">
    <cfRule type="duplicateValues" dxfId="9482" priority="10836"/>
    <cfRule type="duplicateValues" dxfId="9481" priority="10837"/>
  </conditionalFormatting>
  <conditionalFormatting sqref="E1607:E1608">
    <cfRule type="duplicateValues" dxfId="9480" priority="10835"/>
  </conditionalFormatting>
  <conditionalFormatting sqref="E1607:E1608">
    <cfRule type="duplicateValues" dxfId="9479" priority="10833"/>
    <cfRule type="duplicateValues" dxfId="9478" priority="10834"/>
  </conditionalFormatting>
  <conditionalFormatting sqref="E1607:E1608">
    <cfRule type="duplicateValues" dxfId="9477" priority="10832"/>
  </conditionalFormatting>
  <conditionalFormatting sqref="E1607:E1608">
    <cfRule type="duplicateValues" dxfId="9476" priority="10831"/>
  </conditionalFormatting>
  <conditionalFormatting sqref="E1607:E1608">
    <cfRule type="duplicateValues" dxfId="9475" priority="10830"/>
  </conditionalFormatting>
  <conditionalFormatting sqref="E1607:E1608">
    <cfRule type="duplicateValues" dxfId="9474" priority="10829"/>
  </conditionalFormatting>
  <conditionalFormatting sqref="E1607:E1608">
    <cfRule type="duplicateValues" dxfId="9473" priority="10828"/>
  </conditionalFormatting>
  <conditionalFormatting sqref="E1607:E1608">
    <cfRule type="duplicateValues" dxfId="9472" priority="10827"/>
  </conditionalFormatting>
  <conditionalFormatting sqref="E1607:E1608">
    <cfRule type="duplicateValues" dxfId="9471" priority="10826"/>
  </conditionalFormatting>
  <conditionalFormatting sqref="E1607:E1608">
    <cfRule type="duplicateValues" dxfId="9470" priority="10825"/>
  </conditionalFormatting>
  <conditionalFormatting sqref="E1607:E1608">
    <cfRule type="duplicateValues" dxfId="9469" priority="10824"/>
  </conditionalFormatting>
  <conditionalFormatting sqref="E1607:E1608">
    <cfRule type="duplicateValues" dxfId="9468" priority="10823"/>
  </conditionalFormatting>
  <conditionalFormatting sqref="E1607:E1608">
    <cfRule type="duplicateValues" dxfId="9467" priority="10821"/>
    <cfRule type="duplicateValues" dxfId="9466" priority="10822"/>
  </conditionalFormatting>
  <conditionalFormatting sqref="E1607:E1608">
    <cfRule type="duplicateValues" dxfId="9465" priority="10820"/>
  </conditionalFormatting>
  <conditionalFormatting sqref="E1607:E1608">
    <cfRule type="duplicateValues" dxfId="9464" priority="10819"/>
  </conditionalFormatting>
  <conditionalFormatting sqref="E1607:E1608">
    <cfRule type="duplicateValues" dxfId="9463" priority="10818"/>
  </conditionalFormatting>
  <conditionalFormatting sqref="E1607:E1608">
    <cfRule type="duplicateValues" dxfId="9462" priority="10817"/>
  </conditionalFormatting>
  <conditionalFormatting sqref="E1607:E1608">
    <cfRule type="duplicateValues" dxfId="9461" priority="10814"/>
    <cfRule type="duplicateValues" dxfId="9460" priority="10815"/>
    <cfRule type="duplicateValues" dxfId="9459" priority="10816"/>
  </conditionalFormatting>
  <conditionalFormatting sqref="E1607:E1608">
    <cfRule type="duplicateValues" dxfId="9458" priority="10813"/>
  </conditionalFormatting>
  <conditionalFormatting sqref="E1607:E1608">
    <cfRule type="duplicateValues" dxfId="9457" priority="10812"/>
  </conditionalFormatting>
  <conditionalFormatting sqref="E1607:E1608">
    <cfRule type="duplicateValues" dxfId="9456" priority="10811"/>
  </conditionalFormatting>
  <conditionalFormatting sqref="E1607:E1608">
    <cfRule type="duplicateValues" dxfId="9455" priority="10810"/>
  </conditionalFormatting>
  <conditionalFormatting sqref="E1607:E1608">
    <cfRule type="duplicateValues" dxfId="9454" priority="10809"/>
  </conditionalFormatting>
  <conditionalFormatting sqref="E1607:E1608">
    <cfRule type="duplicateValues" dxfId="9453" priority="10808"/>
  </conditionalFormatting>
  <conditionalFormatting sqref="E1607:E1608">
    <cfRule type="duplicateValues" dxfId="9452" priority="10807"/>
  </conditionalFormatting>
  <conditionalFormatting sqref="E1607:E1608">
    <cfRule type="duplicateValues" dxfId="9451" priority="10806"/>
  </conditionalFormatting>
  <conditionalFormatting sqref="E1607:E1608">
    <cfRule type="duplicateValues" dxfId="9450" priority="10805"/>
  </conditionalFormatting>
  <conditionalFormatting sqref="E1607:E1608">
    <cfRule type="duplicateValues" dxfId="9449" priority="10804"/>
  </conditionalFormatting>
  <conditionalFormatting sqref="E1607:E1608">
    <cfRule type="duplicateValues" dxfId="9448" priority="10802"/>
    <cfRule type="duplicateValues" dxfId="9447" priority="10803"/>
  </conditionalFormatting>
  <conditionalFormatting sqref="E1607:E1608">
    <cfRule type="duplicateValues" dxfId="9446" priority="10801"/>
  </conditionalFormatting>
  <conditionalFormatting sqref="E1607:E1608">
    <cfRule type="duplicateValues" dxfId="9445" priority="10800"/>
  </conditionalFormatting>
  <conditionalFormatting sqref="E1607:E1608">
    <cfRule type="duplicateValues" dxfId="9444" priority="10799"/>
  </conditionalFormatting>
  <conditionalFormatting sqref="E1607:E1608">
    <cfRule type="duplicateValues" dxfId="9443" priority="10797"/>
    <cfRule type="duplicateValues" dxfId="9442" priority="10798"/>
  </conditionalFormatting>
  <conditionalFormatting sqref="E1607:E1608">
    <cfRule type="duplicateValues" dxfId="9441" priority="10791"/>
    <cfRule type="duplicateValues" dxfId="9440" priority="10793"/>
    <cfRule type="duplicateValues" dxfId="9439" priority="10794"/>
    <cfRule type="duplicateValues" dxfId="9438" priority="10795"/>
    <cfRule type="duplicateValues" dxfId="9437" priority="10796"/>
  </conditionalFormatting>
  <conditionalFormatting sqref="E1607:E1608">
    <cfRule type="duplicateValues" dxfId="9436" priority="10792"/>
  </conditionalFormatting>
  <conditionalFormatting sqref="E1607:E1608">
    <cfRule type="duplicateValues" dxfId="9435" priority="10790"/>
  </conditionalFormatting>
  <conditionalFormatting sqref="E1607:E1608">
    <cfRule type="duplicateValues" dxfId="9434" priority="10789"/>
  </conditionalFormatting>
  <conditionalFormatting sqref="E1607:E1608">
    <cfRule type="duplicateValues" dxfId="9433" priority="10788"/>
  </conditionalFormatting>
  <conditionalFormatting sqref="E1607:E1608">
    <cfRule type="duplicateValues" dxfId="9432" priority="10786"/>
    <cfRule type="duplicateValues" dxfId="9431" priority="10787"/>
  </conditionalFormatting>
  <conditionalFormatting sqref="E1607:E1608">
    <cfRule type="duplicateValues" dxfId="9430" priority="10785"/>
  </conditionalFormatting>
  <conditionalFormatting sqref="E1607:E1608">
    <cfRule type="duplicateValues" dxfId="9429" priority="10784"/>
  </conditionalFormatting>
  <conditionalFormatting sqref="E1607:E1608">
    <cfRule type="duplicateValues" dxfId="9428" priority="10783"/>
  </conditionalFormatting>
  <conditionalFormatting sqref="E1607:E1608">
    <cfRule type="duplicateValues" dxfId="9427" priority="10780"/>
    <cfRule type="duplicateValues" dxfId="9426" priority="10781"/>
    <cfRule type="duplicateValues" dxfId="9425" priority="10782"/>
  </conditionalFormatting>
  <conditionalFormatting sqref="E1607:E1608">
    <cfRule type="duplicateValues" dxfId="9424" priority="10779"/>
  </conditionalFormatting>
  <conditionalFormatting sqref="E1607:E1608">
    <cfRule type="duplicateValues" dxfId="9423" priority="10778"/>
  </conditionalFormatting>
  <conditionalFormatting sqref="E1607:E1608">
    <cfRule type="duplicateValues" dxfId="9422" priority="10777"/>
  </conditionalFormatting>
  <conditionalFormatting sqref="E1607:E1608">
    <cfRule type="duplicateValues" dxfId="9421" priority="10776"/>
  </conditionalFormatting>
  <conditionalFormatting sqref="E1607:E1608">
    <cfRule type="duplicateValues" dxfId="9420" priority="10775"/>
  </conditionalFormatting>
  <conditionalFormatting sqref="E1607:E1608">
    <cfRule type="duplicateValues" dxfId="9419" priority="10774"/>
  </conditionalFormatting>
  <conditionalFormatting sqref="E1607:E1608">
    <cfRule type="duplicateValues" dxfId="9418" priority="10773"/>
  </conditionalFormatting>
  <conditionalFormatting sqref="E1607:E1608">
    <cfRule type="duplicateValues" dxfId="9417" priority="10772"/>
  </conditionalFormatting>
  <conditionalFormatting sqref="E1607:E1608">
    <cfRule type="duplicateValues" dxfId="9416" priority="10771"/>
  </conditionalFormatting>
  <conditionalFormatting sqref="E1607:E1608">
    <cfRule type="duplicateValues" dxfId="9415" priority="10770"/>
  </conditionalFormatting>
  <conditionalFormatting sqref="E1607:E1608">
    <cfRule type="duplicateValues" dxfId="9414" priority="10769"/>
  </conditionalFormatting>
  <conditionalFormatting sqref="E1607:E1608">
    <cfRule type="duplicateValues" dxfId="9413" priority="10768"/>
  </conditionalFormatting>
  <conditionalFormatting sqref="E1607:E1608">
    <cfRule type="duplicateValues" dxfId="9412" priority="10767"/>
  </conditionalFormatting>
  <conditionalFormatting sqref="E1607:E1608">
    <cfRule type="duplicateValues" dxfId="9411" priority="10766"/>
  </conditionalFormatting>
  <conditionalFormatting sqref="E1607:E1608">
    <cfRule type="duplicateValues" dxfId="9410" priority="10765"/>
  </conditionalFormatting>
  <conditionalFormatting sqref="E1607:E1608">
    <cfRule type="duplicateValues" dxfId="9409" priority="10764"/>
  </conditionalFormatting>
  <conditionalFormatting sqref="E1610:E1611">
    <cfRule type="duplicateValues" dxfId="9408" priority="10460"/>
  </conditionalFormatting>
  <conditionalFormatting sqref="E1610:E1611">
    <cfRule type="duplicateValues" dxfId="9407" priority="10461"/>
    <cfRule type="duplicateValues" dxfId="9406" priority="10462"/>
  </conditionalFormatting>
  <conditionalFormatting sqref="E1610:E1611">
    <cfRule type="duplicateValues" dxfId="9405" priority="10463"/>
  </conditionalFormatting>
  <conditionalFormatting sqref="E1610:E1611">
    <cfRule type="duplicateValues" dxfId="9404" priority="10464"/>
  </conditionalFormatting>
  <conditionalFormatting sqref="E1610:E1611">
    <cfRule type="duplicateValues" dxfId="9403" priority="10465"/>
  </conditionalFormatting>
  <conditionalFormatting sqref="E1610:E1611">
    <cfRule type="duplicateValues" dxfId="9402" priority="10466"/>
  </conditionalFormatting>
  <conditionalFormatting sqref="E1610:E1611">
    <cfRule type="duplicateValues" dxfId="9401" priority="10467"/>
  </conditionalFormatting>
  <conditionalFormatting sqref="E1610:E1611">
    <cfRule type="duplicateValues" dxfId="9400" priority="10468"/>
  </conditionalFormatting>
  <conditionalFormatting sqref="E1610:E1611">
    <cfRule type="duplicateValues" dxfId="9399" priority="10469"/>
  </conditionalFormatting>
  <conditionalFormatting sqref="E1610:E1611">
    <cfRule type="duplicateValues" dxfId="9398" priority="10470"/>
  </conditionalFormatting>
  <conditionalFormatting sqref="E1610:E1611">
    <cfRule type="duplicateValues" dxfId="9397" priority="10471"/>
  </conditionalFormatting>
  <conditionalFormatting sqref="E1610:E1611">
    <cfRule type="duplicateValues" dxfId="9396" priority="10472"/>
  </conditionalFormatting>
  <conditionalFormatting sqref="E1610:E1611">
    <cfRule type="duplicateValues" dxfId="9395" priority="10473"/>
    <cfRule type="duplicateValues" dxfId="9394" priority="10474"/>
  </conditionalFormatting>
  <conditionalFormatting sqref="E1610:E1611">
    <cfRule type="duplicateValues" dxfId="9393" priority="10459"/>
  </conditionalFormatting>
  <conditionalFormatting sqref="E1610:E1611">
    <cfRule type="duplicateValues" dxfId="9392" priority="10458"/>
  </conditionalFormatting>
  <conditionalFormatting sqref="E1610:E1611">
    <cfRule type="duplicateValues" dxfId="9391" priority="10455"/>
    <cfRule type="duplicateValues" dxfId="9390" priority="10456"/>
    <cfRule type="duplicateValues" dxfId="9389" priority="10457"/>
  </conditionalFormatting>
  <conditionalFormatting sqref="E1610:E1611">
    <cfRule type="duplicateValues" dxfId="9388" priority="10454"/>
  </conditionalFormatting>
  <conditionalFormatting sqref="E1610:E1611">
    <cfRule type="duplicateValues" dxfId="9387" priority="10453"/>
  </conditionalFormatting>
  <conditionalFormatting sqref="E1610:E1611">
    <cfRule type="duplicateValues" dxfId="9386" priority="10452"/>
  </conditionalFormatting>
  <conditionalFormatting sqref="E1610:E1611">
    <cfRule type="duplicateValues" dxfId="9385" priority="10451"/>
  </conditionalFormatting>
  <conditionalFormatting sqref="E1610:E1611">
    <cfRule type="duplicateValues" dxfId="9384" priority="10450"/>
  </conditionalFormatting>
  <conditionalFormatting sqref="E1610:E1611">
    <cfRule type="duplicateValues" dxfId="9383" priority="10449"/>
  </conditionalFormatting>
  <conditionalFormatting sqref="E1610:E1611">
    <cfRule type="duplicateValues" dxfId="9382" priority="10448"/>
  </conditionalFormatting>
  <conditionalFormatting sqref="E1610:E1611">
    <cfRule type="duplicateValues" dxfId="9381" priority="10447"/>
  </conditionalFormatting>
  <conditionalFormatting sqref="E1610:E1611">
    <cfRule type="duplicateValues" dxfId="9380" priority="10446"/>
  </conditionalFormatting>
  <conditionalFormatting sqref="E1610:E1611">
    <cfRule type="duplicateValues" dxfId="9379" priority="10431"/>
  </conditionalFormatting>
  <conditionalFormatting sqref="E1610:E1611">
    <cfRule type="duplicateValues" dxfId="9378" priority="10432"/>
    <cfRule type="duplicateValues" dxfId="9377" priority="10433"/>
  </conditionalFormatting>
  <conditionalFormatting sqref="E1610:E1611">
    <cfRule type="duplicateValues" dxfId="9376" priority="10434"/>
  </conditionalFormatting>
  <conditionalFormatting sqref="E1610:E1611">
    <cfRule type="duplicateValues" dxfId="9375" priority="10435"/>
  </conditionalFormatting>
  <conditionalFormatting sqref="E1610:E1611">
    <cfRule type="duplicateValues" dxfId="9374" priority="10436"/>
  </conditionalFormatting>
  <conditionalFormatting sqref="E1610:E1611">
    <cfRule type="duplicateValues" dxfId="9373" priority="10437"/>
  </conditionalFormatting>
  <conditionalFormatting sqref="E1610:E1611">
    <cfRule type="duplicateValues" dxfId="9372" priority="10438"/>
  </conditionalFormatting>
  <conditionalFormatting sqref="E1610:E1611">
    <cfRule type="duplicateValues" dxfId="9371" priority="10439"/>
  </conditionalFormatting>
  <conditionalFormatting sqref="E1610:E1611">
    <cfRule type="duplicateValues" dxfId="9370" priority="10440"/>
  </conditionalFormatting>
  <conditionalFormatting sqref="E1610:E1611">
    <cfRule type="duplicateValues" dxfId="9369" priority="10441"/>
  </conditionalFormatting>
  <conditionalFormatting sqref="E1610:E1611">
    <cfRule type="duplicateValues" dxfId="9368" priority="10442"/>
  </conditionalFormatting>
  <conditionalFormatting sqref="E1610:E1611">
    <cfRule type="duplicateValues" dxfId="9367" priority="10443"/>
  </conditionalFormatting>
  <conditionalFormatting sqref="E1610:E1611">
    <cfRule type="duplicateValues" dxfId="9366" priority="10444"/>
    <cfRule type="duplicateValues" dxfId="9365" priority="10445"/>
  </conditionalFormatting>
  <conditionalFormatting sqref="E1610:E1611">
    <cfRule type="duplicateValues" dxfId="9364" priority="10430"/>
  </conditionalFormatting>
  <conditionalFormatting sqref="E1610:E1611">
    <cfRule type="duplicateValues" dxfId="9363" priority="10429"/>
  </conditionalFormatting>
  <conditionalFormatting sqref="E1610:E1611">
    <cfRule type="duplicateValues" dxfId="9362" priority="10426"/>
    <cfRule type="duplicateValues" dxfId="9361" priority="10427"/>
    <cfRule type="duplicateValues" dxfId="9360" priority="10428"/>
  </conditionalFormatting>
  <conditionalFormatting sqref="E1610:E1611">
    <cfRule type="duplicateValues" dxfId="9359" priority="10425"/>
  </conditionalFormatting>
  <conditionalFormatting sqref="E1610:E1611">
    <cfRule type="duplicateValues" dxfId="9358" priority="10424"/>
  </conditionalFormatting>
  <conditionalFormatting sqref="E1610:E1611">
    <cfRule type="duplicateValues" dxfId="9357" priority="10423"/>
  </conditionalFormatting>
  <conditionalFormatting sqref="E1610:E1611">
    <cfRule type="duplicateValues" dxfId="9356" priority="10422"/>
  </conditionalFormatting>
  <conditionalFormatting sqref="E1610:E1611">
    <cfRule type="duplicateValues" dxfId="9355" priority="10421"/>
  </conditionalFormatting>
  <conditionalFormatting sqref="E1610:E1611">
    <cfRule type="duplicateValues" dxfId="9354" priority="10420"/>
  </conditionalFormatting>
  <conditionalFormatting sqref="E1610:E1611">
    <cfRule type="duplicateValues" dxfId="9353" priority="10419"/>
  </conditionalFormatting>
  <conditionalFormatting sqref="E1610:E1611">
    <cfRule type="duplicateValues" dxfId="9352" priority="10418"/>
  </conditionalFormatting>
  <conditionalFormatting sqref="E1610:E1611">
    <cfRule type="duplicateValues" dxfId="9351" priority="10417"/>
  </conditionalFormatting>
  <conditionalFormatting sqref="E1610:E1611">
    <cfRule type="duplicateValues" dxfId="9350" priority="10402"/>
  </conditionalFormatting>
  <conditionalFormatting sqref="E1610:E1611">
    <cfRule type="duplicateValues" dxfId="9349" priority="10403"/>
    <cfRule type="duplicateValues" dxfId="9348" priority="10404"/>
  </conditionalFormatting>
  <conditionalFormatting sqref="E1610:E1611">
    <cfRule type="duplicateValues" dxfId="9347" priority="10405"/>
  </conditionalFormatting>
  <conditionalFormatting sqref="E1610:E1611">
    <cfRule type="duplicateValues" dxfId="9346" priority="10406"/>
  </conditionalFormatting>
  <conditionalFormatting sqref="E1610:E1611">
    <cfRule type="duplicateValues" dxfId="9345" priority="10407"/>
  </conditionalFormatting>
  <conditionalFormatting sqref="E1610:E1611">
    <cfRule type="duplicateValues" dxfId="9344" priority="10408"/>
  </conditionalFormatting>
  <conditionalFormatting sqref="E1610:E1611">
    <cfRule type="duplicateValues" dxfId="9343" priority="10409"/>
  </conditionalFormatting>
  <conditionalFormatting sqref="E1610:E1611">
    <cfRule type="duplicateValues" dxfId="9342" priority="10410"/>
  </conditionalFormatting>
  <conditionalFormatting sqref="E1610:E1611">
    <cfRule type="duplicateValues" dxfId="9341" priority="10411"/>
  </conditionalFormatting>
  <conditionalFormatting sqref="E1610:E1611">
    <cfRule type="duplicateValues" dxfId="9340" priority="10412"/>
  </conditionalFormatting>
  <conditionalFormatting sqref="E1610:E1611">
    <cfRule type="duplicateValues" dxfId="9339" priority="10413"/>
  </conditionalFormatting>
  <conditionalFormatting sqref="E1610:E1611">
    <cfRule type="duplicateValues" dxfId="9338" priority="10414"/>
  </conditionalFormatting>
  <conditionalFormatting sqref="E1610:E1611">
    <cfRule type="duplicateValues" dxfId="9337" priority="10415"/>
    <cfRule type="duplicateValues" dxfId="9336" priority="10416"/>
  </conditionalFormatting>
  <conditionalFormatting sqref="E1610:E1611">
    <cfRule type="duplicateValues" dxfId="9335" priority="10401"/>
  </conditionalFormatting>
  <conditionalFormatting sqref="E1610:E1611">
    <cfRule type="duplicateValues" dxfId="9334" priority="10400"/>
  </conditionalFormatting>
  <conditionalFormatting sqref="E1610:E1611">
    <cfRule type="duplicateValues" dxfId="9333" priority="10397"/>
    <cfRule type="duplicateValues" dxfId="9332" priority="10398"/>
    <cfRule type="duplicateValues" dxfId="9331" priority="10399"/>
  </conditionalFormatting>
  <conditionalFormatting sqref="E1610:E1611">
    <cfRule type="duplicateValues" dxfId="9330" priority="10396"/>
  </conditionalFormatting>
  <conditionalFormatting sqref="E1610:E1611">
    <cfRule type="duplicateValues" dxfId="9329" priority="10395"/>
  </conditionalFormatting>
  <conditionalFormatting sqref="E1610:E1611">
    <cfRule type="duplicateValues" dxfId="9328" priority="10394"/>
  </conditionalFormatting>
  <conditionalFormatting sqref="E1610:E1611">
    <cfRule type="duplicateValues" dxfId="9327" priority="10393"/>
  </conditionalFormatting>
  <conditionalFormatting sqref="E1610:E1611">
    <cfRule type="duplicateValues" dxfId="9326" priority="10392"/>
  </conditionalFormatting>
  <conditionalFormatting sqref="E1610:E1611">
    <cfRule type="duplicateValues" dxfId="9325" priority="10391"/>
  </conditionalFormatting>
  <conditionalFormatting sqref="E1610:E1611">
    <cfRule type="duplicateValues" dxfId="9324" priority="10390"/>
  </conditionalFormatting>
  <conditionalFormatting sqref="E1610:E1611">
    <cfRule type="duplicateValues" dxfId="9323" priority="10389"/>
  </conditionalFormatting>
  <conditionalFormatting sqref="E1610:E1611">
    <cfRule type="duplicateValues" dxfId="9322" priority="10388"/>
  </conditionalFormatting>
  <conditionalFormatting sqref="E1610:E1611">
    <cfRule type="duplicateValues" dxfId="9321" priority="10373"/>
  </conditionalFormatting>
  <conditionalFormatting sqref="E1610:E1611">
    <cfRule type="duplicateValues" dxfId="9320" priority="10374"/>
    <cfRule type="duplicateValues" dxfId="9319" priority="10375"/>
  </conditionalFormatting>
  <conditionalFormatting sqref="E1610:E1611">
    <cfRule type="duplicateValues" dxfId="9318" priority="10376"/>
  </conditionalFormatting>
  <conditionalFormatting sqref="E1610:E1611">
    <cfRule type="duplicateValues" dxfId="9317" priority="10377"/>
  </conditionalFormatting>
  <conditionalFormatting sqref="E1610:E1611">
    <cfRule type="duplicateValues" dxfId="9316" priority="10378"/>
  </conditionalFormatting>
  <conditionalFormatting sqref="E1610:E1611">
    <cfRule type="duplicateValues" dxfId="9315" priority="10379"/>
  </conditionalFormatting>
  <conditionalFormatting sqref="E1610:E1611">
    <cfRule type="duplicateValues" dxfId="9314" priority="10380"/>
  </conditionalFormatting>
  <conditionalFormatting sqref="E1610:E1611">
    <cfRule type="duplicateValues" dxfId="9313" priority="10381"/>
  </conditionalFormatting>
  <conditionalFormatting sqref="E1610:E1611">
    <cfRule type="duplicateValues" dxfId="9312" priority="10382"/>
  </conditionalFormatting>
  <conditionalFormatting sqref="E1610:E1611">
    <cfRule type="duplicateValues" dxfId="9311" priority="10383"/>
  </conditionalFormatting>
  <conditionalFormatting sqref="E1610:E1611">
    <cfRule type="duplicateValues" dxfId="9310" priority="10384"/>
  </conditionalFormatting>
  <conditionalFormatting sqref="E1610:E1611">
    <cfRule type="duplicateValues" dxfId="9309" priority="10385"/>
  </conditionalFormatting>
  <conditionalFormatting sqref="E1610:E1611">
    <cfRule type="duplicateValues" dxfId="9308" priority="10386"/>
    <cfRule type="duplicateValues" dxfId="9307" priority="10387"/>
  </conditionalFormatting>
  <conditionalFormatting sqref="E1610:E1611">
    <cfRule type="duplicateValues" dxfId="9306" priority="10372"/>
  </conditionalFormatting>
  <conditionalFormatting sqref="E1610:E1611">
    <cfRule type="duplicateValues" dxfId="9305" priority="10371"/>
  </conditionalFormatting>
  <conditionalFormatting sqref="E1610:E1611">
    <cfRule type="duplicateValues" dxfId="9304" priority="10368"/>
    <cfRule type="duplicateValues" dxfId="9303" priority="10369"/>
    <cfRule type="duplicateValues" dxfId="9302" priority="10370"/>
  </conditionalFormatting>
  <conditionalFormatting sqref="E1610:E1611">
    <cfRule type="duplicateValues" dxfId="9301" priority="10367"/>
  </conditionalFormatting>
  <conditionalFormatting sqref="E1610:E1611">
    <cfRule type="duplicateValues" dxfId="9300" priority="10366"/>
  </conditionalFormatting>
  <conditionalFormatting sqref="E1610:E1611">
    <cfRule type="duplicateValues" dxfId="9299" priority="10365"/>
  </conditionalFormatting>
  <conditionalFormatting sqref="E1610:E1611">
    <cfRule type="duplicateValues" dxfId="9298" priority="10364"/>
  </conditionalFormatting>
  <conditionalFormatting sqref="E1610:E1611">
    <cfRule type="duplicateValues" dxfId="9297" priority="10363"/>
  </conditionalFormatting>
  <conditionalFormatting sqref="E1610:E1611">
    <cfRule type="duplicateValues" dxfId="9296" priority="10362"/>
  </conditionalFormatting>
  <conditionalFormatting sqref="E1610:E1611">
    <cfRule type="duplicateValues" dxfId="9295" priority="10361"/>
  </conditionalFormatting>
  <conditionalFormatting sqref="E1610:E1611">
    <cfRule type="duplicateValues" dxfId="9294" priority="10360"/>
  </conditionalFormatting>
  <conditionalFormatting sqref="E1610:E1611">
    <cfRule type="duplicateValues" dxfId="9293" priority="10345"/>
  </conditionalFormatting>
  <conditionalFormatting sqref="E1610:E1611">
    <cfRule type="duplicateValues" dxfId="9292" priority="10346"/>
    <cfRule type="duplicateValues" dxfId="9291" priority="10347"/>
  </conditionalFormatting>
  <conditionalFormatting sqref="E1610:E1611">
    <cfRule type="duplicateValues" dxfId="9290" priority="10348"/>
  </conditionalFormatting>
  <conditionalFormatting sqref="E1610:E1611">
    <cfRule type="duplicateValues" dxfId="9289" priority="10349"/>
  </conditionalFormatting>
  <conditionalFormatting sqref="E1610:E1611">
    <cfRule type="duplicateValues" dxfId="9288" priority="10350"/>
  </conditionalFormatting>
  <conditionalFormatting sqref="E1610:E1611">
    <cfRule type="duplicateValues" dxfId="9287" priority="10351"/>
  </conditionalFormatting>
  <conditionalFormatting sqref="E1610:E1611">
    <cfRule type="duplicateValues" dxfId="9286" priority="10352"/>
  </conditionalFormatting>
  <conditionalFormatting sqref="E1610:E1611">
    <cfRule type="duplicateValues" dxfId="9285" priority="10353"/>
  </conditionalFormatting>
  <conditionalFormatting sqref="E1610:E1611">
    <cfRule type="duplicateValues" dxfId="9284" priority="10354"/>
  </conditionalFormatting>
  <conditionalFormatting sqref="E1610:E1611">
    <cfRule type="duplicateValues" dxfId="9283" priority="10355"/>
  </conditionalFormatting>
  <conditionalFormatting sqref="E1610:E1611">
    <cfRule type="duplicateValues" dxfId="9282" priority="10356"/>
  </conditionalFormatting>
  <conditionalFormatting sqref="E1610:E1611">
    <cfRule type="duplicateValues" dxfId="9281" priority="10357"/>
  </conditionalFormatting>
  <conditionalFormatting sqref="E1610:E1611">
    <cfRule type="duplicateValues" dxfId="9280" priority="10358"/>
    <cfRule type="duplicateValues" dxfId="9279" priority="10359"/>
  </conditionalFormatting>
  <conditionalFormatting sqref="E1610:E1611">
    <cfRule type="duplicateValues" dxfId="9278" priority="10344"/>
  </conditionalFormatting>
  <conditionalFormatting sqref="E1610:E1611">
    <cfRule type="duplicateValues" dxfId="9277" priority="10343"/>
  </conditionalFormatting>
  <conditionalFormatting sqref="E1610:E1611">
    <cfRule type="duplicateValues" dxfId="9276" priority="10340"/>
    <cfRule type="duplicateValues" dxfId="9275" priority="10341"/>
    <cfRule type="duplicateValues" dxfId="9274" priority="10342"/>
  </conditionalFormatting>
  <conditionalFormatting sqref="E1610:E1611">
    <cfRule type="duplicateValues" dxfId="9273" priority="10339"/>
  </conditionalFormatting>
  <conditionalFormatting sqref="E1610:E1611">
    <cfRule type="duplicateValues" dxfId="9272" priority="10338"/>
  </conditionalFormatting>
  <conditionalFormatting sqref="E1610:E1611">
    <cfRule type="duplicateValues" dxfId="9271" priority="10337"/>
  </conditionalFormatting>
  <conditionalFormatting sqref="E1610:E1611">
    <cfRule type="duplicateValues" dxfId="9270" priority="10336"/>
  </conditionalFormatting>
  <conditionalFormatting sqref="E1610:E1611">
    <cfRule type="duplicateValues" dxfId="9269" priority="10335"/>
  </conditionalFormatting>
  <conditionalFormatting sqref="E1610:E1611">
    <cfRule type="duplicateValues" dxfId="9268" priority="10334"/>
  </conditionalFormatting>
  <conditionalFormatting sqref="E1610:E1611">
    <cfRule type="duplicateValues" dxfId="9267" priority="10333"/>
  </conditionalFormatting>
  <conditionalFormatting sqref="E1610:E1611">
    <cfRule type="duplicateValues" dxfId="9266" priority="10318"/>
  </conditionalFormatting>
  <conditionalFormatting sqref="E1610:E1611">
    <cfRule type="duplicateValues" dxfId="9265" priority="10319"/>
    <cfRule type="duplicateValues" dxfId="9264" priority="10320"/>
  </conditionalFormatting>
  <conditionalFormatting sqref="E1610:E1611">
    <cfRule type="duplicateValues" dxfId="9263" priority="10321"/>
  </conditionalFormatting>
  <conditionalFormatting sqref="E1610:E1611">
    <cfRule type="duplicateValues" dxfId="9262" priority="10322"/>
  </conditionalFormatting>
  <conditionalFormatting sqref="E1610:E1611">
    <cfRule type="duplicateValues" dxfId="9261" priority="10323"/>
  </conditionalFormatting>
  <conditionalFormatting sqref="E1610:E1611">
    <cfRule type="duplicateValues" dxfId="9260" priority="10324"/>
  </conditionalFormatting>
  <conditionalFormatting sqref="E1610:E1611">
    <cfRule type="duplicateValues" dxfId="9259" priority="10325"/>
  </conditionalFormatting>
  <conditionalFormatting sqref="E1610:E1611">
    <cfRule type="duplicateValues" dxfId="9258" priority="10326"/>
  </conditionalFormatting>
  <conditionalFormatting sqref="E1610:E1611">
    <cfRule type="duplicateValues" dxfId="9257" priority="10327"/>
  </conditionalFormatting>
  <conditionalFormatting sqref="E1610:E1611">
    <cfRule type="duplicateValues" dxfId="9256" priority="10328"/>
  </conditionalFormatting>
  <conditionalFormatting sqref="E1610:E1611">
    <cfRule type="duplicateValues" dxfId="9255" priority="10329"/>
  </conditionalFormatting>
  <conditionalFormatting sqref="E1610:E1611">
    <cfRule type="duplicateValues" dxfId="9254" priority="10330"/>
  </conditionalFormatting>
  <conditionalFormatting sqref="E1610:E1611">
    <cfRule type="duplicateValues" dxfId="9253" priority="10331"/>
    <cfRule type="duplicateValues" dxfId="9252" priority="10332"/>
  </conditionalFormatting>
  <conditionalFormatting sqref="E1610:E1611">
    <cfRule type="duplicateValues" dxfId="9251" priority="10317"/>
  </conditionalFormatting>
  <conditionalFormatting sqref="E1610:E1611">
    <cfRule type="duplicateValues" dxfId="9250" priority="10316"/>
  </conditionalFormatting>
  <conditionalFormatting sqref="E1610:E1611">
    <cfRule type="duplicateValues" dxfId="9249" priority="10313"/>
    <cfRule type="duplicateValues" dxfId="9248" priority="10314"/>
    <cfRule type="duplicateValues" dxfId="9247" priority="10315"/>
  </conditionalFormatting>
  <conditionalFormatting sqref="E1610:E1611">
    <cfRule type="duplicateValues" dxfId="9246" priority="10312"/>
  </conditionalFormatting>
  <conditionalFormatting sqref="E1610:E1611">
    <cfRule type="duplicateValues" dxfId="9245" priority="10311"/>
  </conditionalFormatting>
  <conditionalFormatting sqref="E1610:E1611">
    <cfRule type="duplicateValues" dxfId="9244" priority="10310"/>
  </conditionalFormatting>
  <conditionalFormatting sqref="E1610:E1611">
    <cfRule type="duplicateValues" dxfId="9243" priority="10295"/>
  </conditionalFormatting>
  <conditionalFormatting sqref="E1610:E1611">
    <cfRule type="duplicateValues" dxfId="9242" priority="10296"/>
    <cfRule type="duplicateValues" dxfId="9241" priority="10297"/>
  </conditionalFormatting>
  <conditionalFormatting sqref="E1610:E1611">
    <cfRule type="duplicateValues" dxfId="9240" priority="10298"/>
  </conditionalFormatting>
  <conditionalFormatting sqref="E1610:E1611">
    <cfRule type="duplicateValues" dxfId="9239" priority="10299"/>
  </conditionalFormatting>
  <conditionalFormatting sqref="E1610:E1611">
    <cfRule type="duplicateValues" dxfId="9238" priority="10300"/>
  </conditionalFormatting>
  <conditionalFormatting sqref="E1610:E1611">
    <cfRule type="duplicateValues" dxfId="9237" priority="10301"/>
  </conditionalFormatting>
  <conditionalFormatting sqref="E1610:E1611">
    <cfRule type="duplicateValues" dxfId="9236" priority="10302"/>
  </conditionalFormatting>
  <conditionalFormatting sqref="E1610:E1611">
    <cfRule type="duplicateValues" dxfId="9235" priority="10303"/>
  </conditionalFormatting>
  <conditionalFormatting sqref="E1610:E1611">
    <cfRule type="duplicateValues" dxfId="9234" priority="10304"/>
  </conditionalFormatting>
  <conditionalFormatting sqref="E1610:E1611">
    <cfRule type="duplicateValues" dxfId="9233" priority="10305"/>
  </conditionalFormatting>
  <conditionalFormatting sqref="E1610:E1611">
    <cfRule type="duplicateValues" dxfId="9232" priority="10306"/>
  </conditionalFormatting>
  <conditionalFormatting sqref="E1610:E1611">
    <cfRule type="duplicateValues" dxfId="9231" priority="10307"/>
  </conditionalFormatting>
  <conditionalFormatting sqref="E1610:E1611">
    <cfRule type="duplicateValues" dxfId="9230" priority="10308"/>
    <cfRule type="duplicateValues" dxfId="9229" priority="10309"/>
  </conditionalFormatting>
  <conditionalFormatting sqref="E1610:E1611">
    <cfRule type="duplicateValues" dxfId="9228" priority="10294"/>
  </conditionalFormatting>
  <conditionalFormatting sqref="E1610:E1611">
    <cfRule type="duplicateValues" dxfId="9227" priority="10293"/>
  </conditionalFormatting>
  <conditionalFormatting sqref="E1610:E1611">
    <cfRule type="duplicateValues" dxfId="9226" priority="10290"/>
    <cfRule type="duplicateValues" dxfId="9225" priority="10291"/>
    <cfRule type="duplicateValues" dxfId="9224" priority="10292"/>
  </conditionalFormatting>
  <conditionalFormatting sqref="E1610:E1611">
    <cfRule type="duplicateValues" dxfId="9223" priority="10289"/>
  </conditionalFormatting>
  <conditionalFormatting sqref="E1610:E1611">
    <cfRule type="duplicateValues" dxfId="9222" priority="10274"/>
  </conditionalFormatting>
  <conditionalFormatting sqref="E1610:E1611">
    <cfRule type="duplicateValues" dxfId="9221" priority="10275"/>
    <cfRule type="duplicateValues" dxfId="9220" priority="10276"/>
  </conditionalFormatting>
  <conditionalFormatting sqref="E1610:E1611">
    <cfRule type="duplicateValues" dxfId="9219" priority="10277"/>
  </conditionalFormatting>
  <conditionalFormatting sqref="E1610:E1611">
    <cfRule type="duplicateValues" dxfId="9218" priority="10278"/>
  </conditionalFormatting>
  <conditionalFormatting sqref="E1610:E1611">
    <cfRule type="duplicateValues" dxfId="9217" priority="10279"/>
  </conditionalFormatting>
  <conditionalFormatting sqref="E1610:E1611">
    <cfRule type="duplicateValues" dxfId="9216" priority="10280"/>
  </conditionalFormatting>
  <conditionalFormatting sqref="E1610:E1611">
    <cfRule type="duplicateValues" dxfId="9215" priority="10281"/>
  </conditionalFormatting>
  <conditionalFormatting sqref="E1610:E1611">
    <cfRule type="duplicateValues" dxfId="9214" priority="10282"/>
  </conditionalFormatting>
  <conditionalFormatting sqref="E1610:E1611">
    <cfRule type="duplicateValues" dxfId="9213" priority="10283"/>
  </conditionalFormatting>
  <conditionalFormatting sqref="E1610:E1611">
    <cfRule type="duplicateValues" dxfId="9212" priority="10284"/>
  </conditionalFormatting>
  <conditionalFormatting sqref="E1610:E1611">
    <cfRule type="duplicateValues" dxfId="9211" priority="10285"/>
  </conditionalFormatting>
  <conditionalFormatting sqref="E1610:E1611">
    <cfRule type="duplicateValues" dxfId="9210" priority="10286"/>
  </conditionalFormatting>
  <conditionalFormatting sqref="E1610:E1611">
    <cfRule type="duplicateValues" dxfId="9209" priority="10287"/>
    <cfRule type="duplicateValues" dxfId="9208" priority="10288"/>
  </conditionalFormatting>
  <conditionalFormatting sqref="E1610:E1611">
    <cfRule type="duplicateValues" dxfId="9207" priority="10273"/>
  </conditionalFormatting>
  <conditionalFormatting sqref="E1610:E1611">
    <cfRule type="duplicateValues" dxfId="9206" priority="10268"/>
    <cfRule type="duplicateValues" dxfId="9205" priority="10269"/>
    <cfRule type="duplicateValues" dxfId="9204" priority="10270"/>
  </conditionalFormatting>
  <conditionalFormatting sqref="E1610:E1611">
    <cfRule type="duplicateValues" dxfId="9203" priority="10271"/>
    <cfRule type="duplicateValues" dxfId="9202" priority="10272"/>
  </conditionalFormatting>
  <conditionalFormatting sqref="E1610:E1611">
    <cfRule type="duplicateValues" dxfId="9201" priority="10267"/>
  </conditionalFormatting>
  <conditionalFormatting sqref="E1610:E1611">
    <cfRule type="duplicateValues" dxfId="9200" priority="10266"/>
  </conditionalFormatting>
  <conditionalFormatting sqref="E1610:E1611">
    <cfRule type="duplicateValues" dxfId="9199" priority="10264"/>
    <cfRule type="duplicateValues" dxfId="9198" priority="10265"/>
  </conditionalFormatting>
  <conditionalFormatting sqref="E1610:E1611">
    <cfRule type="duplicateValues" dxfId="9197" priority="10263"/>
  </conditionalFormatting>
  <conditionalFormatting sqref="E1610:E1611">
    <cfRule type="duplicateValues" dxfId="9196" priority="10261"/>
    <cfRule type="duplicateValues" dxfId="9195" priority="10262"/>
  </conditionalFormatting>
  <conditionalFormatting sqref="E1610:E1611">
    <cfRule type="duplicateValues" dxfId="9194" priority="10260"/>
  </conditionalFormatting>
  <conditionalFormatting sqref="E1610:E1611">
    <cfRule type="duplicateValues" dxfId="9193" priority="10258"/>
    <cfRule type="duplicateValues" dxfId="9192" priority="10259"/>
  </conditionalFormatting>
  <conditionalFormatting sqref="E1610:E1611">
    <cfRule type="duplicateValues" dxfId="9191" priority="10257"/>
  </conditionalFormatting>
  <conditionalFormatting sqref="E1610:E1611">
    <cfRule type="duplicateValues" dxfId="9190" priority="10255"/>
    <cfRule type="duplicateValues" dxfId="9189" priority="10256"/>
  </conditionalFormatting>
  <conditionalFormatting sqref="E1610:E1611">
    <cfRule type="duplicateValues" dxfId="9188" priority="10254"/>
  </conditionalFormatting>
  <conditionalFormatting sqref="E1610:E1611">
    <cfRule type="duplicateValues" dxfId="9187" priority="10253"/>
  </conditionalFormatting>
  <conditionalFormatting sqref="E1610:E1611">
    <cfRule type="duplicateValues" dxfId="9186" priority="10252"/>
  </conditionalFormatting>
  <conditionalFormatting sqref="E1610:E1611">
    <cfRule type="duplicateValues" dxfId="9185" priority="10251"/>
  </conditionalFormatting>
  <conditionalFormatting sqref="E1610:E1611">
    <cfRule type="duplicateValues" dxfId="9184" priority="10250"/>
  </conditionalFormatting>
  <conditionalFormatting sqref="E1610:E1611">
    <cfRule type="duplicateValues" dxfId="9183" priority="10249"/>
  </conditionalFormatting>
  <conditionalFormatting sqref="E1610:E1611">
    <cfRule type="duplicateValues" dxfId="9182" priority="10248"/>
  </conditionalFormatting>
  <conditionalFormatting sqref="E1610:E1611">
    <cfRule type="duplicateValues" dxfId="9181" priority="10247"/>
  </conditionalFormatting>
  <conditionalFormatting sqref="E1610:E1611">
    <cfRule type="duplicateValues" dxfId="9180" priority="10246"/>
  </conditionalFormatting>
  <conditionalFormatting sqref="E1610:E1611">
    <cfRule type="duplicateValues" dxfId="9179" priority="10245"/>
  </conditionalFormatting>
  <conditionalFormatting sqref="E1610:E1611">
    <cfRule type="duplicateValues" dxfId="9178" priority="10243"/>
    <cfRule type="duplicateValues" dxfId="9177" priority="10244"/>
  </conditionalFormatting>
  <conditionalFormatting sqref="E1610:E1611">
    <cfRule type="duplicateValues" dxfId="9176" priority="10242"/>
  </conditionalFormatting>
  <conditionalFormatting sqref="E1610:E1611">
    <cfRule type="duplicateValues" dxfId="9175" priority="10241"/>
  </conditionalFormatting>
  <conditionalFormatting sqref="E1610:E1611">
    <cfRule type="duplicateValues" dxfId="9174" priority="10240"/>
  </conditionalFormatting>
  <conditionalFormatting sqref="E1610:E1611">
    <cfRule type="duplicateValues" dxfId="9173" priority="10239"/>
  </conditionalFormatting>
  <conditionalFormatting sqref="E1610:E1611">
    <cfRule type="duplicateValues" dxfId="9172" priority="10236"/>
    <cfRule type="duplicateValues" dxfId="9171" priority="10237"/>
    <cfRule type="duplicateValues" dxfId="9170" priority="10238"/>
  </conditionalFormatting>
  <conditionalFormatting sqref="E1610:E1611">
    <cfRule type="duplicateValues" dxfId="9169" priority="10235"/>
  </conditionalFormatting>
  <conditionalFormatting sqref="E1610:E1611">
    <cfRule type="duplicateValues" dxfId="9168" priority="10234"/>
  </conditionalFormatting>
  <conditionalFormatting sqref="E1610:E1611">
    <cfRule type="duplicateValues" dxfId="9167" priority="10233"/>
  </conditionalFormatting>
  <conditionalFormatting sqref="E1610:E1611">
    <cfRule type="duplicateValues" dxfId="9166" priority="10232"/>
  </conditionalFormatting>
  <conditionalFormatting sqref="E1610:E1611">
    <cfRule type="duplicateValues" dxfId="9165" priority="10231"/>
  </conditionalFormatting>
  <conditionalFormatting sqref="E1610:E1611">
    <cfRule type="duplicateValues" dxfId="9164" priority="10230"/>
  </conditionalFormatting>
  <conditionalFormatting sqref="E1610:E1611">
    <cfRule type="duplicateValues" dxfId="9163" priority="10229"/>
  </conditionalFormatting>
  <conditionalFormatting sqref="E1610:E1611">
    <cfRule type="duplicateValues" dxfId="9162" priority="10228"/>
  </conditionalFormatting>
  <conditionalFormatting sqref="E1610:E1611">
    <cfRule type="duplicateValues" dxfId="9161" priority="10227"/>
  </conditionalFormatting>
  <conditionalFormatting sqref="E1610:E1611">
    <cfRule type="duplicateValues" dxfId="9160" priority="10226"/>
  </conditionalFormatting>
  <conditionalFormatting sqref="E1610:E1611">
    <cfRule type="duplicateValues" dxfId="9159" priority="10224"/>
    <cfRule type="duplicateValues" dxfId="9158" priority="10225"/>
  </conditionalFormatting>
  <conditionalFormatting sqref="E1610:E1611">
    <cfRule type="duplicateValues" dxfId="9157" priority="10223"/>
  </conditionalFormatting>
  <conditionalFormatting sqref="E1610:E1611">
    <cfRule type="duplicateValues" dxfId="9156" priority="10222"/>
  </conditionalFormatting>
  <conditionalFormatting sqref="E1610:E1611">
    <cfRule type="duplicateValues" dxfId="9155" priority="10221"/>
  </conditionalFormatting>
  <conditionalFormatting sqref="E1610:E1611">
    <cfRule type="duplicateValues" dxfId="9154" priority="10219"/>
    <cfRule type="duplicateValues" dxfId="9153" priority="10220"/>
  </conditionalFormatting>
  <conditionalFormatting sqref="E1610:E1611">
    <cfRule type="duplicateValues" dxfId="9152" priority="10213"/>
    <cfRule type="duplicateValues" dxfId="9151" priority="10215"/>
    <cfRule type="duplicateValues" dxfId="9150" priority="10216"/>
    <cfRule type="duplicateValues" dxfId="9149" priority="10217"/>
    <cfRule type="duplicateValues" dxfId="9148" priority="10218"/>
  </conditionalFormatting>
  <conditionalFormatting sqref="E1610:E1611">
    <cfRule type="duplicateValues" dxfId="9147" priority="10214"/>
  </conditionalFormatting>
  <conditionalFormatting sqref="E1610:E1611">
    <cfRule type="duplicateValues" dxfId="9146" priority="10212"/>
  </conditionalFormatting>
  <conditionalFormatting sqref="E1610:E1611">
    <cfRule type="duplicateValues" dxfId="9145" priority="10211"/>
  </conditionalFormatting>
  <conditionalFormatting sqref="E1610:E1611">
    <cfRule type="duplicateValues" dxfId="9144" priority="10210"/>
  </conditionalFormatting>
  <conditionalFormatting sqref="E1610:E1611">
    <cfRule type="duplicateValues" dxfId="9143" priority="10208"/>
    <cfRule type="duplicateValues" dxfId="9142" priority="10209"/>
  </conditionalFormatting>
  <conditionalFormatting sqref="E1610:E1611">
    <cfRule type="duplicateValues" dxfId="9141" priority="10207"/>
  </conditionalFormatting>
  <conditionalFormatting sqref="E1610:E1611">
    <cfRule type="duplicateValues" dxfId="9140" priority="10206"/>
  </conditionalFormatting>
  <conditionalFormatting sqref="E1610:E1611">
    <cfRule type="duplicateValues" dxfId="9139" priority="10205"/>
  </conditionalFormatting>
  <conditionalFormatting sqref="E1610:E1611">
    <cfRule type="duplicateValues" dxfId="9138" priority="10202"/>
    <cfRule type="duplicateValues" dxfId="9137" priority="10203"/>
    <cfRule type="duplicateValues" dxfId="9136" priority="10204"/>
  </conditionalFormatting>
  <conditionalFormatting sqref="E1610:E1611">
    <cfRule type="duplicateValues" dxfId="9135" priority="10201"/>
  </conditionalFormatting>
  <conditionalFormatting sqref="E1610:E1611">
    <cfRule type="duplicateValues" dxfId="9134" priority="10200"/>
  </conditionalFormatting>
  <conditionalFormatting sqref="E1610:E1611">
    <cfRule type="duplicateValues" dxfId="9133" priority="10199"/>
  </conditionalFormatting>
  <conditionalFormatting sqref="E1610:E1611">
    <cfRule type="duplicateValues" dxfId="9132" priority="10198"/>
  </conditionalFormatting>
  <conditionalFormatting sqref="E1610:E1611">
    <cfRule type="duplicateValues" dxfId="9131" priority="10197"/>
  </conditionalFormatting>
  <conditionalFormatting sqref="E1610:E1611">
    <cfRule type="duplicateValues" dxfId="9130" priority="10196"/>
  </conditionalFormatting>
  <conditionalFormatting sqref="E1610:E1611">
    <cfRule type="duplicateValues" dxfId="9129" priority="10195"/>
  </conditionalFormatting>
  <conditionalFormatting sqref="E1610:E1611">
    <cfRule type="duplicateValues" dxfId="9128" priority="10194"/>
  </conditionalFormatting>
  <conditionalFormatting sqref="E1610:E1611">
    <cfRule type="duplicateValues" dxfId="9127" priority="10193"/>
  </conditionalFormatting>
  <conditionalFormatting sqref="E1610:E1611">
    <cfRule type="duplicateValues" dxfId="9126" priority="10192"/>
  </conditionalFormatting>
  <conditionalFormatting sqref="E1610:E1611">
    <cfRule type="duplicateValues" dxfId="9125" priority="10191"/>
  </conditionalFormatting>
  <conditionalFormatting sqref="E1610:E1611">
    <cfRule type="duplicateValues" dxfId="9124" priority="10190"/>
  </conditionalFormatting>
  <conditionalFormatting sqref="E1610:E1611">
    <cfRule type="duplicateValues" dxfId="9123" priority="10189"/>
  </conditionalFormatting>
  <conditionalFormatting sqref="E1610:E1611">
    <cfRule type="duplicateValues" dxfId="9122" priority="10188"/>
  </conditionalFormatting>
  <conditionalFormatting sqref="E1610:E1611">
    <cfRule type="duplicateValues" dxfId="9121" priority="10187"/>
  </conditionalFormatting>
  <conditionalFormatting sqref="E1610:E1611">
    <cfRule type="duplicateValues" dxfId="9120" priority="10186"/>
  </conditionalFormatting>
  <conditionalFormatting sqref="E1613:E1617">
    <cfRule type="duplicateValues" dxfId="9119" priority="9882"/>
  </conditionalFormatting>
  <conditionalFormatting sqref="E1613:E1617">
    <cfRule type="duplicateValues" dxfId="9118" priority="9883"/>
    <cfRule type="duplicateValues" dxfId="9117" priority="9884"/>
  </conditionalFormatting>
  <conditionalFormatting sqref="E1613:E1617">
    <cfRule type="duplicateValues" dxfId="9116" priority="9885"/>
  </conditionalFormatting>
  <conditionalFormatting sqref="E1613:E1617">
    <cfRule type="duplicateValues" dxfId="9115" priority="9886"/>
  </conditionalFormatting>
  <conditionalFormatting sqref="E1613:E1617">
    <cfRule type="duplicateValues" dxfId="9114" priority="9887"/>
  </conditionalFormatting>
  <conditionalFormatting sqref="E1613:E1617">
    <cfRule type="duplicateValues" dxfId="9113" priority="9888"/>
  </conditionalFormatting>
  <conditionalFormatting sqref="E1613:E1617">
    <cfRule type="duplicateValues" dxfId="9112" priority="9889"/>
  </conditionalFormatting>
  <conditionalFormatting sqref="E1613:E1617">
    <cfRule type="duplicateValues" dxfId="9111" priority="9890"/>
  </conditionalFormatting>
  <conditionalFormatting sqref="E1613:E1617">
    <cfRule type="duplicateValues" dxfId="9110" priority="9891"/>
  </conditionalFormatting>
  <conditionalFormatting sqref="E1613:E1617">
    <cfRule type="duplicateValues" dxfId="9109" priority="9892"/>
  </conditionalFormatting>
  <conditionalFormatting sqref="E1613:E1617">
    <cfRule type="duplicateValues" dxfId="9108" priority="9893"/>
  </conditionalFormatting>
  <conditionalFormatting sqref="E1613:E1617">
    <cfRule type="duplicateValues" dxfId="9107" priority="9894"/>
  </conditionalFormatting>
  <conditionalFormatting sqref="E1613:E1617">
    <cfRule type="duplicateValues" dxfId="9106" priority="9895"/>
    <cfRule type="duplicateValues" dxfId="9105" priority="9896"/>
  </conditionalFormatting>
  <conditionalFormatting sqref="E1613:E1617">
    <cfRule type="duplicateValues" dxfId="9104" priority="9881"/>
  </conditionalFormatting>
  <conditionalFormatting sqref="E1613:E1617">
    <cfRule type="duplicateValues" dxfId="9103" priority="9880"/>
  </conditionalFormatting>
  <conditionalFormatting sqref="E1613:E1617">
    <cfRule type="duplicateValues" dxfId="9102" priority="9877"/>
    <cfRule type="duplicateValues" dxfId="9101" priority="9878"/>
    <cfRule type="duplicateValues" dxfId="9100" priority="9879"/>
  </conditionalFormatting>
  <conditionalFormatting sqref="E1613:E1617">
    <cfRule type="duplicateValues" dxfId="9099" priority="9876"/>
  </conditionalFormatting>
  <conditionalFormatting sqref="E1613:E1617">
    <cfRule type="duplicateValues" dxfId="9098" priority="9875"/>
  </conditionalFormatting>
  <conditionalFormatting sqref="E1613:E1617">
    <cfRule type="duplicateValues" dxfId="9097" priority="9874"/>
  </conditionalFormatting>
  <conditionalFormatting sqref="E1613:E1617">
    <cfRule type="duplicateValues" dxfId="9096" priority="9873"/>
  </conditionalFormatting>
  <conditionalFormatting sqref="E1613:E1617">
    <cfRule type="duplicateValues" dxfId="9095" priority="9872"/>
  </conditionalFormatting>
  <conditionalFormatting sqref="E1613:E1617">
    <cfRule type="duplicateValues" dxfId="9094" priority="9871"/>
  </conditionalFormatting>
  <conditionalFormatting sqref="E1613:E1617">
    <cfRule type="duplicateValues" dxfId="9093" priority="9870"/>
  </conditionalFormatting>
  <conditionalFormatting sqref="E1613:E1617">
    <cfRule type="duplicateValues" dxfId="9092" priority="9869"/>
  </conditionalFormatting>
  <conditionalFormatting sqref="E1613:E1617">
    <cfRule type="duplicateValues" dxfId="9091" priority="9868"/>
  </conditionalFormatting>
  <conditionalFormatting sqref="E1613:E1617">
    <cfRule type="duplicateValues" dxfId="9090" priority="9853"/>
  </conditionalFormatting>
  <conditionalFormatting sqref="E1613:E1617">
    <cfRule type="duplicateValues" dxfId="9089" priority="9854"/>
    <cfRule type="duplicateValues" dxfId="9088" priority="9855"/>
  </conditionalFormatting>
  <conditionalFormatting sqref="E1613:E1617">
    <cfRule type="duplicateValues" dxfId="9087" priority="9856"/>
  </conditionalFormatting>
  <conditionalFormatting sqref="E1613:E1617">
    <cfRule type="duplicateValues" dxfId="9086" priority="9857"/>
  </conditionalFormatting>
  <conditionalFormatting sqref="E1613:E1617">
    <cfRule type="duplicateValues" dxfId="9085" priority="9858"/>
  </conditionalFormatting>
  <conditionalFormatting sqref="E1613:E1617">
    <cfRule type="duplicateValues" dxfId="9084" priority="9859"/>
  </conditionalFormatting>
  <conditionalFormatting sqref="E1613:E1617">
    <cfRule type="duplicateValues" dxfId="9083" priority="9860"/>
  </conditionalFormatting>
  <conditionalFormatting sqref="E1613:E1617">
    <cfRule type="duplicateValues" dxfId="9082" priority="9861"/>
  </conditionalFormatting>
  <conditionalFormatting sqref="E1613:E1617">
    <cfRule type="duplicateValues" dxfId="9081" priority="9862"/>
  </conditionalFormatting>
  <conditionalFormatting sqref="E1613:E1617">
    <cfRule type="duplicateValues" dxfId="9080" priority="9863"/>
  </conditionalFormatting>
  <conditionalFormatting sqref="E1613:E1617">
    <cfRule type="duplicateValues" dxfId="9079" priority="9864"/>
  </conditionalFormatting>
  <conditionalFormatting sqref="E1613:E1617">
    <cfRule type="duplicateValues" dxfId="9078" priority="9865"/>
  </conditionalFormatting>
  <conditionalFormatting sqref="E1613:E1617">
    <cfRule type="duplicateValues" dxfId="9077" priority="9866"/>
    <cfRule type="duplicateValues" dxfId="9076" priority="9867"/>
  </conditionalFormatting>
  <conditionalFormatting sqref="E1613:E1617">
    <cfRule type="duplicateValues" dxfId="9075" priority="9852"/>
  </conditionalFormatting>
  <conditionalFormatting sqref="E1613:E1617">
    <cfRule type="duplicateValues" dxfId="9074" priority="9851"/>
  </conditionalFormatting>
  <conditionalFormatting sqref="E1613:E1617">
    <cfRule type="duplicateValues" dxfId="9073" priority="9848"/>
    <cfRule type="duplicateValues" dxfId="9072" priority="9849"/>
    <cfRule type="duplicateValues" dxfId="9071" priority="9850"/>
  </conditionalFormatting>
  <conditionalFormatting sqref="E1613:E1617">
    <cfRule type="duplicateValues" dxfId="9070" priority="9847"/>
  </conditionalFormatting>
  <conditionalFormatting sqref="E1613:E1617">
    <cfRule type="duplicateValues" dxfId="9069" priority="9846"/>
  </conditionalFormatting>
  <conditionalFormatting sqref="E1613:E1617">
    <cfRule type="duplicateValues" dxfId="9068" priority="9845"/>
  </conditionalFormatting>
  <conditionalFormatting sqref="E1613:E1617">
    <cfRule type="duplicateValues" dxfId="9067" priority="9844"/>
  </conditionalFormatting>
  <conditionalFormatting sqref="E1613:E1617">
    <cfRule type="duplicateValues" dxfId="9066" priority="9843"/>
  </conditionalFormatting>
  <conditionalFormatting sqref="E1613:E1617">
    <cfRule type="duplicateValues" dxfId="9065" priority="9842"/>
  </conditionalFormatting>
  <conditionalFormatting sqref="E1613:E1617">
    <cfRule type="duplicateValues" dxfId="9064" priority="9841"/>
  </conditionalFormatting>
  <conditionalFormatting sqref="E1613:E1617">
    <cfRule type="duplicateValues" dxfId="9063" priority="9840"/>
  </conditionalFormatting>
  <conditionalFormatting sqref="E1613:E1617">
    <cfRule type="duplicateValues" dxfId="9062" priority="9839"/>
  </conditionalFormatting>
  <conditionalFormatting sqref="E1613:E1617">
    <cfRule type="duplicateValues" dxfId="9061" priority="9824"/>
  </conditionalFormatting>
  <conditionalFormatting sqref="E1613:E1617">
    <cfRule type="duplicateValues" dxfId="9060" priority="9825"/>
    <cfRule type="duplicateValues" dxfId="9059" priority="9826"/>
  </conditionalFormatting>
  <conditionalFormatting sqref="E1613:E1617">
    <cfRule type="duplicateValues" dxfId="9058" priority="9827"/>
  </conditionalFormatting>
  <conditionalFormatting sqref="E1613:E1617">
    <cfRule type="duplicateValues" dxfId="9057" priority="9828"/>
  </conditionalFormatting>
  <conditionalFormatting sqref="E1613:E1617">
    <cfRule type="duplicateValues" dxfId="9056" priority="9829"/>
  </conditionalFormatting>
  <conditionalFormatting sqref="E1613:E1617">
    <cfRule type="duplicateValues" dxfId="9055" priority="9830"/>
  </conditionalFormatting>
  <conditionalFormatting sqref="E1613:E1617">
    <cfRule type="duplicateValues" dxfId="9054" priority="9831"/>
  </conditionalFormatting>
  <conditionalFormatting sqref="E1613:E1617">
    <cfRule type="duplicateValues" dxfId="9053" priority="9832"/>
  </conditionalFormatting>
  <conditionalFormatting sqref="E1613:E1617">
    <cfRule type="duplicateValues" dxfId="9052" priority="9833"/>
  </conditionalFormatting>
  <conditionalFormatting sqref="E1613:E1617">
    <cfRule type="duplicateValues" dxfId="9051" priority="9834"/>
  </conditionalFormatting>
  <conditionalFormatting sqref="E1613:E1617">
    <cfRule type="duplicateValues" dxfId="9050" priority="9835"/>
  </conditionalFormatting>
  <conditionalFormatting sqref="E1613:E1617">
    <cfRule type="duplicateValues" dxfId="9049" priority="9836"/>
  </conditionalFormatting>
  <conditionalFormatting sqref="E1613:E1617">
    <cfRule type="duplicateValues" dxfId="9048" priority="9837"/>
    <cfRule type="duplicateValues" dxfId="9047" priority="9838"/>
  </conditionalFormatting>
  <conditionalFormatting sqref="E1613:E1617">
    <cfRule type="duplicateValues" dxfId="9046" priority="9823"/>
  </conditionalFormatting>
  <conditionalFormatting sqref="E1613:E1617">
    <cfRule type="duplicateValues" dxfId="9045" priority="9822"/>
  </conditionalFormatting>
  <conditionalFormatting sqref="E1613:E1617">
    <cfRule type="duplicateValues" dxfId="9044" priority="9819"/>
    <cfRule type="duplicateValues" dxfId="9043" priority="9820"/>
    <cfRule type="duplicateValues" dxfId="9042" priority="9821"/>
  </conditionalFormatting>
  <conditionalFormatting sqref="E1613:E1617">
    <cfRule type="duplicateValues" dxfId="9041" priority="9818"/>
  </conditionalFormatting>
  <conditionalFormatting sqref="E1613:E1617">
    <cfRule type="duplicateValues" dxfId="9040" priority="9817"/>
  </conditionalFormatting>
  <conditionalFormatting sqref="E1613:E1617">
    <cfRule type="duplicateValues" dxfId="9039" priority="9816"/>
  </conditionalFormatting>
  <conditionalFormatting sqref="E1613:E1617">
    <cfRule type="duplicateValues" dxfId="9038" priority="9815"/>
  </conditionalFormatting>
  <conditionalFormatting sqref="E1613:E1617">
    <cfRule type="duplicateValues" dxfId="9037" priority="9814"/>
  </conditionalFormatting>
  <conditionalFormatting sqref="E1613:E1617">
    <cfRule type="duplicateValues" dxfId="9036" priority="9813"/>
  </conditionalFormatting>
  <conditionalFormatting sqref="E1613:E1617">
    <cfRule type="duplicateValues" dxfId="9035" priority="9812"/>
  </conditionalFormatting>
  <conditionalFormatting sqref="E1613:E1617">
    <cfRule type="duplicateValues" dxfId="9034" priority="9811"/>
  </conditionalFormatting>
  <conditionalFormatting sqref="E1613:E1617">
    <cfRule type="duplicateValues" dxfId="9033" priority="9810"/>
  </conditionalFormatting>
  <conditionalFormatting sqref="E1613:E1617">
    <cfRule type="duplicateValues" dxfId="9032" priority="9795"/>
  </conditionalFormatting>
  <conditionalFormatting sqref="E1613:E1617">
    <cfRule type="duplicateValues" dxfId="9031" priority="9796"/>
    <cfRule type="duplicateValues" dxfId="9030" priority="9797"/>
  </conditionalFormatting>
  <conditionalFormatting sqref="E1613:E1617">
    <cfRule type="duplicateValues" dxfId="9029" priority="9798"/>
  </conditionalFormatting>
  <conditionalFormatting sqref="E1613:E1617">
    <cfRule type="duplicateValues" dxfId="9028" priority="9799"/>
  </conditionalFormatting>
  <conditionalFormatting sqref="E1613:E1617">
    <cfRule type="duplicateValues" dxfId="9027" priority="9800"/>
  </conditionalFormatting>
  <conditionalFormatting sqref="E1613:E1617">
    <cfRule type="duplicateValues" dxfId="9026" priority="9801"/>
  </conditionalFormatting>
  <conditionalFormatting sqref="E1613:E1617">
    <cfRule type="duplicateValues" dxfId="9025" priority="9802"/>
  </conditionalFormatting>
  <conditionalFormatting sqref="E1613:E1617">
    <cfRule type="duplicateValues" dxfId="9024" priority="9803"/>
  </conditionalFormatting>
  <conditionalFormatting sqref="E1613:E1617">
    <cfRule type="duplicateValues" dxfId="9023" priority="9804"/>
  </conditionalFormatting>
  <conditionalFormatting sqref="E1613:E1617">
    <cfRule type="duplicateValues" dxfId="9022" priority="9805"/>
  </conditionalFormatting>
  <conditionalFormatting sqref="E1613:E1617">
    <cfRule type="duplicateValues" dxfId="9021" priority="9806"/>
  </conditionalFormatting>
  <conditionalFormatting sqref="E1613:E1617">
    <cfRule type="duplicateValues" dxfId="9020" priority="9807"/>
  </conditionalFormatting>
  <conditionalFormatting sqref="E1613:E1617">
    <cfRule type="duplicateValues" dxfId="9019" priority="9808"/>
    <cfRule type="duplicateValues" dxfId="9018" priority="9809"/>
  </conditionalFormatting>
  <conditionalFormatting sqref="E1613:E1617">
    <cfRule type="duplicateValues" dxfId="9017" priority="9794"/>
  </conditionalFormatting>
  <conditionalFormatting sqref="E1613:E1617">
    <cfRule type="duplicateValues" dxfId="9016" priority="9793"/>
  </conditionalFormatting>
  <conditionalFormatting sqref="E1613:E1617">
    <cfRule type="duplicateValues" dxfId="9015" priority="9790"/>
    <cfRule type="duplicateValues" dxfId="9014" priority="9791"/>
    <cfRule type="duplicateValues" dxfId="9013" priority="9792"/>
  </conditionalFormatting>
  <conditionalFormatting sqref="E1613:E1617">
    <cfRule type="duplicateValues" dxfId="9012" priority="9789"/>
  </conditionalFormatting>
  <conditionalFormatting sqref="E1613:E1617">
    <cfRule type="duplicateValues" dxfId="9011" priority="9788"/>
  </conditionalFormatting>
  <conditionalFormatting sqref="E1613:E1617">
    <cfRule type="duplicateValues" dxfId="9010" priority="9787"/>
  </conditionalFormatting>
  <conditionalFormatting sqref="E1613:E1617">
    <cfRule type="duplicateValues" dxfId="9009" priority="9786"/>
  </conditionalFormatting>
  <conditionalFormatting sqref="E1613:E1617">
    <cfRule type="duplicateValues" dxfId="9008" priority="9785"/>
  </conditionalFormatting>
  <conditionalFormatting sqref="E1613:E1617">
    <cfRule type="duplicateValues" dxfId="9007" priority="9784"/>
  </conditionalFormatting>
  <conditionalFormatting sqref="E1613:E1617">
    <cfRule type="duplicateValues" dxfId="9006" priority="9783"/>
  </conditionalFormatting>
  <conditionalFormatting sqref="E1613:E1617">
    <cfRule type="duplicateValues" dxfId="9005" priority="9782"/>
  </conditionalFormatting>
  <conditionalFormatting sqref="E1613:E1617">
    <cfRule type="duplicateValues" dxfId="9004" priority="9767"/>
  </conditionalFormatting>
  <conditionalFormatting sqref="E1613:E1617">
    <cfRule type="duplicateValues" dxfId="9003" priority="9768"/>
    <cfRule type="duplicateValues" dxfId="9002" priority="9769"/>
  </conditionalFormatting>
  <conditionalFormatting sqref="E1613:E1617">
    <cfRule type="duplicateValues" dxfId="9001" priority="9770"/>
  </conditionalFormatting>
  <conditionalFormatting sqref="E1613:E1617">
    <cfRule type="duplicateValues" dxfId="9000" priority="9771"/>
  </conditionalFormatting>
  <conditionalFormatting sqref="E1613:E1617">
    <cfRule type="duplicateValues" dxfId="8999" priority="9772"/>
  </conditionalFormatting>
  <conditionalFormatting sqref="E1613:E1617">
    <cfRule type="duplicateValues" dxfId="8998" priority="9773"/>
  </conditionalFormatting>
  <conditionalFormatting sqref="E1613:E1617">
    <cfRule type="duplicateValues" dxfId="8997" priority="9774"/>
  </conditionalFormatting>
  <conditionalFormatting sqref="E1613:E1617">
    <cfRule type="duplicateValues" dxfId="8996" priority="9775"/>
  </conditionalFormatting>
  <conditionalFormatting sqref="E1613:E1617">
    <cfRule type="duplicateValues" dxfId="8995" priority="9776"/>
  </conditionalFormatting>
  <conditionalFormatting sqref="E1613:E1617">
    <cfRule type="duplicateValues" dxfId="8994" priority="9777"/>
  </conditionalFormatting>
  <conditionalFormatting sqref="E1613:E1617">
    <cfRule type="duplicateValues" dxfId="8993" priority="9778"/>
  </conditionalFormatting>
  <conditionalFormatting sqref="E1613:E1617">
    <cfRule type="duplicateValues" dxfId="8992" priority="9779"/>
  </conditionalFormatting>
  <conditionalFormatting sqref="E1613:E1617">
    <cfRule type="duplicateValues" dxfId="8991" priority="9780"/>
    <cfRule type="duplicateValues" dxfId="8990" priority="9781"/>
  </conditionalFormatting>
  <conditionalFormatting sqref="E1613:E1617">
    <cfRule type="duplicateValues" dxfId="8989" priority="9766"/>
  </conditionalFormatting>
  <conditionalFormatting sqref="E1613:E1617">
    <cfRule type="duplicateValues" dxfId="8988" priority="9765"/>
  </conditionalFormatting>
  <conditionalFormatting sqref="E1613:E1617">
    <cfRule type="duplicateValues" dxfId="8987" priority="9762"/>
    <cfRule type="duplicateValues" dxfId="8986" priority="9763"/>
    <cfRule type="duplicateValues" dxfId="8985" priority="9764"/>
  </conditionalFormatting>
  <conditionalFormatting sqref="E1613:E1617">
    <cfRule type="duplicateValues" dxfId="8984" priority="9761"/>
  </conditionalFormatting>
  <conditionalFormatting sqref="E1613:E1617">
    <cfRule type="duplicateValues" dxfId="8983" priority="9760"/>
  </conditionalFormatting>
  <conditionalFormatting sqref="E1613:E1617">
    <cfRule type="duplicateValues" dxfId="8982" priority="9759"/>
  </conditionalFormatting>
  <conditionalFormatting sqref="E1613:E1617">
    <cfRule type="duplicateValues" dxfId="8981" priority="9758"/>
  </conditionalFormatting>
  <conditionalFormatting sqref="E1613:E1617">
    <cfRule type="duplicateValues" dxfId="8980" priority="9757"/>
  </conditionalFormatting>
  <conditionalFormatting sqref="E1613:E1617">
    <cfRule type="duplicateValues" dxfId="8979" priority="9756"/>
  </conditionalFormatting>
  <conditionalFormatting sqref="E1613:E1617">
    <cfRule type="duplicateValues" dxfId="8978" priority="9755"/>
  </conditionalFormatting>
  <conditionalFormatting sqref="E1613:E1617">
    <cfRule type="duplicateValues" dxfId="8977" priority="9740"/>
  </conditionalFormatting>
  <conditionalFormatting sqref="E1613:E1617">
    <cfRule type="duplicateValues" dxfId="8976" priority="9741"/>
    <cfRule type="duplicateValues" dxfId="8975" priority="9742"/>
  </conditionalFormatting>
  <conditionalFormatting sqref="E1613:E1617">
    <cfRule type="duplicateValues" dxfId="8974" priority="9743"/>
  </conditionalFormatting>
  <conditionalFormatting sqref="E1613:E1617">
    <cfRule type="duplicateValues" dxfId="8973" priority="9744"/>
  </conditionalFormatting>
  <conditionalFormatting sqref="E1613:E1617">
    <cfRule type="duplicateValues" dxfId="8972" priority="9745"/>
  </conditionalFormatting>
  <conditionalFormatting sqref="E1613:E1617">
    <cfRule type="duplicateValues" dxfId="8971" priority="9746"/>
  </conditionalFormatting>
  <conditionalFormatting sqref="E1613:E1617">
    <cfRule type="duplicateValues" dxfId="8970" priority="9747"/>
  </conditionalFormatting>
  <conditionalFormatting sqref="E1613:E1617">
    <cfRule type="duplicateValues" dxfId="8969" priority="9748"/>
  </conditionalFormatting>
  <conditionalFormatting sqref="E1613:E1617">
    <cfRule type="duplicateValues" dxfId="8968" priority="9749"/>
  </conditionalFormatting>
  <conditionalFormatting sqref="E1613:E1617">
    <cfRule type="duplicateValues" dxfId="8967" priority="9750"/>
  </conditionalFormatting>
  <conditionalFormatting sqref="E1613:E1617">
    <cfRule type="duplicateValues" dxfId="8966" priority="9751"/>
  </conditionalFormatting>
  <conditionalFormatting sqref="E1613:E1617">
    <cfRule type="duplicateValues" dxfId="8965" priority="9752"/>
  </conditionalFormatting>
  <conditionalFormatting sqref="E1613:E1617">
    <cfRule type="duplicateValues" dxfId="8964" priority="9753"/>
    <cfRule type="duplicateValues" dxfId="8963" priority="9754"/>
  </conditionalFormatting>
  <conditionalFormatting sqref="E1613:E1617">
    <cfRule type="duplicateValues" dxfId="8962" priority="9739"/>
  </conditionalFormatting>
  <conditionalFormatting sqref="E1613:E1617">
    <cfRule type="duplicateValues" dxfId="8961" priority="9738"/>
  </conditionalFormatting>
  <conditionalFormatting sqref="E1613:E1617">
    <cfRule type="duplicateValues" dxfId="8960" priority="9735"/>
    <cfRule type="duplicateValues" dxfId="8959" priority="9736"/>
    <cfRule type="duplicateValues" dxfId="8958" priority="9737"/>
  </conditionalFormatting>
  <conditionalFormatting sqref="E1613:E1617">
    <cfRule type="duplicateValues" dxfId="8957" priority="9734"/>
  </conditionalFormatting>
  <conditionalFormatting sqref="E1613:E1617">
    <cfRule type="duplicateValues" dxfId="8956" priority="9733"/>
  </conditionalFormatting>
  <conditionalFormatting sqref="E1613:E1617">
    <cfRule type="duplicateValues" dxfId="8955" priority="9732"/>
  </conditionalFormatting>
  <conditionalFormatting sqref="E1613:E1617">
    <cfRule type="duplicateValues" dxfId="8954" priority="9717"/>
  </conditionalFormatting>
  <conditionalFormatting sqref="E1613:E1617">
    <cfRule type="duplicateValues" dxfId="8953" priority="9718"/>
    <cfRule type="duplicateValues" dxfId="8952" priority="9719"/>
  </conditionalFormatting>
  <conditionalFormatting sqref="E1613:E1617">
    <cfRule type="duplicateValues" dxfId="8951" priority="9720"/>
  </conditionalFormatting>
  <conditionalFormatting sqref="E1613:E1617">
    <cfRule type="duplicateValues" dxfId="8950" priority="9721"/>
  </conditionalFormatting>
  <conditionalFormatting sqref="E1613:E1617">
    <cfRule type="duplicateValues" dxfId="8949" priority="9722"/>
  </conditionalFormatting>
  <conditionalFormatting sqref="E1613:E1617">
    <cfRule type="duplicateValues" dxfId="8948" priority="9723"/>
  </conditionalFormatting>
  <conditionalFormatting sqref="E1613:E1617">
    <cfRule type="duplicateValues" dxfId="8947" priority="9724"/>
  </conditionalFormatting>
  <conditionalFormatting sqref="E1613:E1617">
    <cfRule type="duplicateValues" dxfId="8946" priority="9725"/>
  </conditionalFormatting>
  <conditionalFormatting sqref="E1613:E1617">
    <cfRule type="duplicateValues" dxfId="8945" priority="9726"/>
  </conditionalFormatting>
  <conditionalFormatting sqref="E1613:E1617">
    <cfRule type="duplicateValues" dxfId="8944" priority="9727"/>
  </conditionalFormatting>
  <conditionalFormatting sqref="E1613:E1617">
    <cfRule type="duplicateValues" dxfId="8943" priority="9728"/>
  </conditionalFormatting>
  <conditionalFormatting sqref="E1613:E1617">
    <cfRule type="duplicateValues" dxfId="8942" priority="9729"/>
  </conditionalFormatting>
  <conditionalFormatting sqref="E1613:E1617">
    <cfRule type="duplicateValues" dxfId="8941" priority="9730"/>
    <cfRule type="duplicateValues" dxfId="8940" priority="9731"/>
  </conditionalFormatting>
  <conditionalFormatting sqref="E1613:E1617">
    <cfRule type="duplicateValues" dxfId="8939" priority="9716"/>
  </conditionalFormatting>
  <conditionalFormatting sqref="E1613:E1617">
    <cfRule type="duplicateValues" dxfId="8938" priority="9715"/>
  </conditionalFormatting>
  <conditionalFormatting sqref="E1613:E1617">
    <cfRule type="duplicateValues" dxfId="8937" priority="9712"/>
    <cfRule type="duplicateValues" dxfId="8936" priority="9713"/>
    <cfRule type="duplicateValues" dxfId="8935" priority="9714"/>
  </conditionalFormatting>
  <conditionalFormatting sqref="E1613:E1617">
    <cfRule type="duplicateValues" dxfId="8934" priority="9711"/>
  </conditionalFormatting>
  <conditionalFormatting sqref="E1613:E1617">
    <cfRule type="duplicateValues" dxfId="8933" priority="9696"/>
  </conditionalFormatting>
  <conditionalFormatting sqref="E1613:E1617">
    <cfRule type="duplicateValues" dxfId="8932" priority="9697"/>
    <cfRule type="duplicateValues" dxfId="8931" priority="9698"/>
  </conditionalFormatting>
  <conditionalFormatting sqref="E1613:E1617">
    <cfRule type="duplicateValues" dxfId="8930" priority="9699"/>
  </conditionalFormatting>
  <conditionalFormatting sqref="E1613:E1617">
    <cfRule type="duplicateValues" dxfId="8929" priority="9700"/>
  </conditionalFormatting>
  <conditionalFormatting sqref="E1613:E1617">
    <cfRule type="duplicateValues" dxfId="8928" priority="9701"/>
  </conditionalFormatting>
  <conditionalFormatting sqref="E1613:E1617">
    <cfRule type="duplicateValues" dxfId="8927" priority="9702"/>
  </conditionalFormatting>
  <conditionalFormatting sqref="E1613:E1617">
    <cfRule type="duplicateValues" dxfId="8926" priority="9703"/>
  </conditionalFormatting>
  <conditionalFormatting sqref="E1613:E1617">
    <cfRule type="duplicateValues" dxfId="8925" priority="9704"/>
  </conditionalFormatting>
  <conditionalFormatting sqref="E1613:E1617">
    <cfRule type="duplicateValues" dxfId="8924" priority="9705"/>
  </conditionalFormatting>
  <conditionalFormatting sqref="E1613:E1617">
    <cfRule type="duplicateValues" dxfId="8923" priority="9706"/>
  </conditionalFormatting>
  <conditionalFormatting sqref="E1613:E1617">
    <cfRule type="duplicateValues" dxfId="8922" priority="9707"/>
  </conditionalFormatting>
  <conditionalFormatting sqref="E1613:E1617">
    <cfRule type="duplicateValues" dxfId="8921" priority="9708"/>
  </conditionalFormatting>
  <conditionalFormatting sqref="E1613:E1617">
    <cfRule type="duplicateValues" dxfId="8920" priority="9709"/>
    <cfRule type="duplicateValues" dxfId="8919" priority="9710"/>
  </conditionalFormatting>
  <conditionalFormatting sqref="E1613:E1617">
    <cfRule type="duplicateValues" dxfId="8918" priority="9695"/>
  </conditionalFormatting>
  <conditionalFormatting sqref="E1613:E1617">
    <cfRule type="duplicateValues" dxfId="8917" priority="9690"/>
    <cfRule type="duplicateValues" dxfId="8916" priority="9691"/>
    <cfRule type="duplicateValues" dxfId="8915" priority="9692"/>
  </conditionalFormatting>
  <conditionalFormatting sqref="E1613:E1617">
    <cfRule type="duplicateValues" dxfId="8914" priority="9693"/>
    <cfRule type="duplicateValues" dxfId="8913" priority="9694"/>
  </conditionalFormatting>
  <conditionalFormatting sqref="E1613:E1617">
    <cfRule type="duplicateValues" dxfId="8912" priority="9689"/>
  </conditionalFormatting>
  <conditionalFormatting sqref="E1613:E1617">
    <cfRule type="duplicateValues" dxfId="8911" priority="9688"/>
  </conditionalFormatting>
  <conditionalFormatting sqref="E1613:E1617">
    <cfRule type="duplicateValues" dxfId="8910" priority="9686"/>
    <cfRule type="duplicateValues" dxfId="8909" priority="9687"/>
  </conditionalFormatting>
  <conditionalFormatting sqref="E1613:E1617">
    <cfRule type="duplicateValues" dxfId="8908" priority="9685"/>
  </conditionalFormatting>
  <conditionalFormatting sqref="E1613:E1617">
    <cfRule type="duplicateValues" dxfId="8907" priority="9683"/>
    <cfRule type="duplicateValues" dxfId="8906" priority="9684"/>
  </conditionalFormatting>
  <conditionalFormatting sqref="E1613:E1617">
    <cfRule type="duplicateValues" dxfId="8905" priority="9682"/>
  </conditionalFormatting>
  <conditionalFormatting sqref="E1613:E1617">
    <cfRule type="duplicateValues" dxfId="8904" priority="9680"/>
    <cfRule type="duplicateValues" dxfId="8903" priority="9681"/>
  </conditionalFormatting>
  <conditionalFormatting sqref="E1613:E1617">
    <cfRule type="duplicateValues" dxfId="8902" priority="9679"/>
  </conditionalFormatting>
  <conditionalFormatting sqref="E1613:E1617">
    <cfRule type="duplicateValues" dxfId="8901" priority="9677"/>
    <cfRule type="duplicateValues" dxfId="8900" priority="9678"/>
  </conditionalFormatting>
  <conditionalFormatting sqref="E1613:E1617">
    <cfRule type="duplicateValues" dxfId="8899" priority="9676"/>
  </conditionalFormatting>
  <conditionalFormatting sqref="E1613:E1617">
    <cfRule type="duplicateValues" dxfId="8898" priority="9675"/>
  </conditionalFormatting>
  <conditionalFormatting sqref="E1613:E1617">
    <cfRule type="duplicateValues" dxfId="8897" priority="9674"/>
  </conditionalFormatting>
  <conditionalFormatting sqref="E1613:E1617">
    <cfRule type="duplicateValues" dxfId="8896" priority="9673"/>
  </conditionalFormatting>
  <conditionalFormatting sqref="E1613:E1617">
    <cfRule type="duplicateValues" dxfId="8895" priority="9672"/>
  </conditionalFormatting>
  <conditionalFormatting sqref="E1613:E1617">
    <cfRule type="duplicateValues" dxfId="8894" priority="9671"/>
  </conditionalFormatting>
  <conditionalFormatting sqref="E1613:E1617">
    <cfRule type="duplicateValues" dxfId="8893" priority="9670"/>
  </conditionalFormatting>
  <conditionalFormatting sqref="E1613:E1617">
    <cfRule type="duplicateValues" dxfId="8892" priority="9669"/>
  </conditionalFormatting>
  <conditionalFormatting sqref="E1613:E1617">
    <cfRule type="duplicateValues" dxfId="8891" priority="9668"/>
  </conditionalFormatting>
  <conditionalFormatting sqref="E1613:E1617">
    <cfRule type="duplicateValues" dxfId="8890" priority="9667"/>
  </conditionalFormatting>
  <conditionalFormatting sqref="E1613:E1617">
    <cfRule type="duplicateValues" dxfId="8889" priority="9665"/>
    <cfRule type="duplicateValues" dxfId="8888" priority="9666"/>
  </conditionalFormatting>
  <conditionalFormatting sqref="E1613:E1617">
    <cfRule type="duplicateValues" dxfId="8887" priority="9664"/>
  </conditionalFormatting>
  <conditionalFormatting sqref="E1613:E1617">
    <cfRule type="duplicateValues" dxfId="8886" priority="9663"/>
  </conditionalFormatting>
  <conditionalFormatting sqref="E1613:E1617">
    <cfRule type="duplicateValues" dxfId="8885" priority="9662"/>
  </conditionalFormatting>
  <conditionalFormatting sqref="E1613:E1617">
    <cfRule type="duplicateValues" dxfId="8884" priority="9661"/>
  </conditionalFormatting>
  <conditionalFormatting sqref="E1613:E1617">
    <cfRule type="duplicateValues" dxfId="8883" priority="9658"/>
    <cfRule type="duplicateValues" dxfId="8882" priority="9659"/>
    <cfRule type="duplicateValues" dxfId="8881" priority="9660"/>
  </conditionalFormatting>
  <conditionalFormatting sqref="E1613:E1617">
    <cfRule type="duplicateValues" dxfId="8880" priority="9657"/>
  </conditionalFormatting>
  <conditionalFormatting sqref="E1613:E1617">
    <cfRule type="duplicateValues" dxfId="8879" priority="9656"/>
  </conditionalFormatting>
  <conditionalFormatting sqref="E1613:E1617">
    <cfRule type="duplicateValues" dxfId="8878" priority="9655"/>
  </conditionalFormatting>
  <conditionalFormatting sqref="E1613:E1617">
    <cfRule type="duplicateValues" dxfId="8877" priority="9654"/>
  </conditionalFormatting>
  <conditionalFormatting sqref="E1613:E1617">
    <cfRule type="duplicateValues" dxfId="8876" priority="9653"/>
  </conditionalFormatting>
  <conditionalFormatting sqref="E1613:E1617">
    <cfRule type="duplicateValues" dxfId="8875" priority="9652"/>
  </conditionalFormatting>
  <conditionalFormatting sqref="E1613:E1617">
    <cfRule type="duplicateValues" dxfId="8874" priority="9651"/>
  </conditionalFormatting>
  <conditionalFormatting sqref="E1613:E1617">
    <cfRule type="duplicateValues" dxfId="8873" priority="9650"/>
  </conditionalFormatting>
  <conditionalFormatting sqref="E1613:E1617">
    <cfRule type="duplicateValues" dxfId="8872" priority="9649"/>
  </conditionalFormatting>
  <conditionalFormatting sqref="E1613:E1617">
    <cfRule type="duplicateValues" dxfId="8871" priority="9648"/>
  </conditionalFormatting>
  <conditionalFormatting sqref="E1613:E1617">
    <cfRule type="duplicateValues" dxfId="8870" priority="9646"/>
    <cfRule type="duplicateValues" dxfId="8869" priority="9647"/>
  </conditionalFormatting>
  <conditionalFormatting sqref="E1613:E1617">
    <cfRule type="duplicateValues" dxfId="8868" priority="9645"/>
  </conditionalFormatting>
  <conditionalFormatting sqref="E1613:E1617">
    <cfRule type="duplicateValues" dxfId="8867" priority="9644"/>
  </conditionalFormatting>
  <conditionalFormatting sqref="E1613:E1617">
    <cfRule type="duplicateValues" dxfId="8866" priority="9643"/>
  </conditionalFormatting>
  <conditionalFormatting sqref="E1613:E1617">
    <cfRule type="duplicateValues" dxfId="8865" priority="9641"/>
    <cfRule type="duplicateValues" dxfId="8864" priority="9642"/>
  </conditionalFormatting>
  <conditionalFormatting sqref="E1613:E1617">
    <cfRule type="duplicateValues" dxfId="8863" priority="9635"/>
    <cfRule type="duplicateValues" dxfId="8862" priority="9637"/>
    <cfRule type="duplicateValues" dxfId="8861" priority="9638"/>
    <cfRule type="duplicateValues" dxfId="8860" priority="9639"/>
    <cfRule type="duplicateValues" dxfId="8859" priority="9640"/>
  </conditionalFormatting>
  <conditionalFormatting sqref="E1613:E1617">
    <cfRule type="duplicateValues" dxfId="8858" priority="9636"/>
  </conditionalFormatting>
  <conditionalFormatting sqref="E1613:E1617">
    <cfRule type="duplicateValues" dxfId="8857" priority="9634"/>
  </conditionalFormatting>
  <conditionalFormatting sqref="E1613:E1617">
    <cfRule type="duplicateValues" dxfId="8856" priority="9633"/>
  </conditionalFormatting>
  <conditionalFormatting sqref="E1613:E1617">
    <cfRule type="duplicateValues" dxfId="8855" priority="9632"/>
  </conditionalFormatting>
  <conditionalFormatting sqref="E1613:E1617">
    <cfRule type="duplicateValues" dxfId="8854" priority="9630"/>
    <cfRule type="duplicateValues" dxfId="8853" priority="9631"/>
  </conditionalFormatting>
  <conditionalFormatting sqref="E1613:E1617">
    <cfRule type="duplicateValues" dxfId="8852" priority="9629"/>
  </conditionalFormatting>
  <conditionalFormatting sqref="E1613:E1617">
    <cfRule type="duplicateValues" dxfId="8851" priority="9628"/>
  </conditionalFormatting>
  <conditionalFormatting sqref="E1613:E1617">
    <cfRule type="duplicateValues" dxfId="8850" priority="9627"/>
  </conditionalFormatting>
  <conditionalFormatting sqref="E1613:E1617">
    <cfRule type="duplicateValues" dxfId="8849" priority="9624"/>
    <cfRule type="duplicateValues" dxfId="8848" priority="9625"/>
    <cfRule type="duplicateValues" dxfId="8847" priority="9626"/>
  </conditionalFormatting>
  <conditionalFormatting sqref="E1613:E1617">
    <cfRule type="duplicateValues" dxfId="8846" priority="9623"/>
  </conditionalFormatting>
  <conditionalFormatting sqref="E1613:E1617">
    <cfRule type="duplicateValues" dxfId="8845" priority="9622"/>
  </conditionalFormatting>
  <conditionalFormatting sqref="E1613:E1617">
    <cfRule type="duplicateValues" dxfId="8844" priority="9621"/>
  </conditionalFormatting>
  <conditionalFormatting sqref="E1613:E1617">
    <cfRule type="duplicateValues" dxfId="8843" priority="9620"/>
  </conditionalFormatting>
  <conditionalFormatting sqref="E1613:E1617">
    <cfRule type="duplicateValues" dxfId="8842" priority="9619"/>
  </conditionalFormatting>
  <conditionalFormatting sqref="E1613:E1617">
    <cfRule type="duplicateValues" dxfId="8841" priority="9618"/>
  </conditionalFormatting>
  <conditionalFormatting sqref="E1613:E1617">
    <cfRule type="duplicateValues" dxfId="8840" priority="9617"/>
  </conditionalFormatting>
  <conditionalFormatting sqref="E1613:E1617">
    <cfRule type="duplicateValues" dxfId="8839" priority="9616"/>
  </conditionalFormatting>
  <conditionalFormatting sqref="E1613:E1617">
    <cfRule type="duplicateValues" dxfId="8838" priority="9615"/>
  </conditionalFormatting>
  <conditionalFormatting sqref="E1613:E1617">
    <cfRule type="duplicateValues" dxfId="8837" priority="9614"/>
  </conditionalFormatting>
  <conditionalFormatting sqref="E1613:E1617">
    <cfRule type="duplicateValues" dxfId="8836" priority="9613"/>
  </conditionalFormatting>
  <conditionalFormatting sqref="E1613:E1617">
    <cfRule type="duplicateValues" dxfId="8835" priority="9612"/>
  </conditionalFormatting>
  <conditionalFormatting sqref="E1613:E1617">
    <cfRule type="duplicateValues" dxfId="8834" priority="9611"/>
  </conditionalFormatting>
  <conditionalFormatting sqref="E1613:E1617">
    <cfRule type="duplicateValues" dxfId="8833" priority="9610"/>
  </conditionalFormatting>
  <conditionalFormatting sqref="E1613:E1617">
    <cfRule type="duplicateValues" dxfId="8832" priority="9609"/>
  </conditionalFormatting>
  <conditionalFormatting sqref="E1613:E1617">
    <cfRule type="duplicateValues" dxfId="8831" priority="9608"/>
  </conditionalFormatting>
  <conditionalFormatting sqref="E1618">
    <cfRule type="duplicateValues" dxfId="8830" priority="9304"/>
  </conditionalFormatting>
  <conditionalFormatting sqref="E1618">
    <cfRule type="duplicateValues" dxfId="8829" priority="9305"/>
    <cfRule type="duplicateValues" dxfId="8828" priority="9306"/>
  </conditionalFormatting>
  <conditionalFormatting sqref="E1618">
    <cfRule type="duplicateValues" dxfId="8827" priority="9307"/>
  </conditionalFormatting>
  <conditionalFormatting sqref="E1618">
    <cfRule type="duplicateValues" dxfId="8826" priority="9308"/>
  </conditionalFormatting>
  <conditionalFormatting sqref="E1618">
    <cfRule type="duplicateValues" dxfId="8825" priority="9309"/>
  </conditionalFormatting>
  <conditionalFormatting sqref="E1618">
    <cfRule type="duplicateValues" dxfId="8824" priority="9310"/>
  </conditionalFormatting>
  <conditionalFormatting sqref="E1618">
    <cfRule type="duplicateValues" dxfId="8823" priority="9311"/>
  </conditionalFormatting>
  <conditionalFormatting sqref="E1618">
    <cfRule type="duplicateValues" dxfId="8822" priority="9312"/>
  </conditionalFormatting>
  <conditionalFormatting sqref="E1618">
    <cfRule type="duplicateValues" dxfId="8821" priority="9313"/>
  </conditionalFormatting>
  <conditionalFormatting sqref="E1618">
    <cfRule type="duplicateValues" dxfId="8820" priority="9314"/>
  </conditionalFormatting>
  <conditionalFormatting sqref="E1618">
    <cfRule type="duplicateValues" dxfId="8819" priority="9315"/>
  </conditionalFormatting>
  <conditionalFormatting sqref="E1618">
    <cfRule type="duplicateValues" dxfId="8818" priority="9316"/>
  </conditionalFormatting>
  <conditionalFormatting sqref="E1618">
    <cfRule type="duplicateValues" dxfId="8817" priority="9317"/>
    <cfRule type="duplicateValues" dxfId="8816" priority="9318"/>
  </conditionalFormatting>
  <conditionalFormatting sqref="E1618">
    <cfRule type="duplicateValues" dxfId="8815" priority="9303"/>
  </conditionalFormatting>
  <conditionalFormatting sqref="E1618">
    <cfRule type="duplicateValues" dxfId="8814" priority="9302"/>
  </conditionalFormatting>
  <conditionalFormatting sqref="E1618">
    <cfRule type="duplicateValues" dxfId="8813" priority="9299"/>
    <cfRule type="duplicateValues" dxfId="8812" priority="9300"/>
    <cfRule type="duplicateValues" dxfId="8811" priority="9301"/>
  </conditionalFormatting>
  <conditionalFormatting sqref="E1618">
    <cfRule type="duplicateValues" dxfId="8810" priority="9298"/>
  </conditionalFormatting>
  <conditionalFormatting sqref="E1618">
    <cfRule type="duplicateValues" dxfId="8809" priority="9297"/>
  </conditionalFormatting>
  <conditionalFormatting sqref="E1618">
    <cfRule type="duplicateValues" dxfId="8808" priority="9296"/>
  </conditionalFormatting>
  <conditionalFormatting sqref="E1618">
    <cfRule type="duplicateValues" dxfId="8807" priority="9295"/>
  </conditionalFormatting>
  <conditionalFormatting sqref="E1618">
    <cfRule type="duplicateValues" dxfId="8806" priority="9294"/>
  </conditionalFormatting>
  <conditionalFormatting sqref="E1618">
    <cfRule type="duplicateValues" dxfId="8805" priority="9293"/>
  </conditionalFormatting>
  <conditionalFormatting sqref="E1618">
    <cfRule type="duplicateValues" dxfId="8804" priority="9292"/>
  </conditionalFormatting>
  <conditionalFormatting sqref="E1618">
    <cfRule type="duplicateValues" dxfId="8803" priority="9291"/>
  </conditionalFormatting>
  <conditionalFormatting sqref="E1618">
    <cfRule type="duplicateValues" dxfId="8802" priority="9290"/>
  </conditionalFormatting>
  <conditionalFormatting sqref="E1618">
    <cfRule type="duplicateValues" dxfId="8801" priority="9275"/>
  </conditionalFormatting>
  <conditionalFormatting sqref="E1618">
    <cfRule type="duplicateValues" dxfId="8800" priority="9276"/>
    <cfRule type="duplicateValues" dxfId="8799" priority="9277"/>
  </conditionalFormatting>
  <conditionalFormatting sqref="E1618">
    <cfRule type="duplicateValues" dxfId="8798" priority="9278"/>
  </conditionalFormatting>
  <conditionalFormatting sqref="E1618">
    <cfRule type="duplicateValues" dxfId="8797" priority="9279"/>
  </conditionalFormatting>
  <conditionalFormatting sqref="E1618">
    <cfRule type="duplicateValues" dxfId="8796" priority="9280"/>
  </conditionalFormatting>
  <conditionalFormatting sqref="E1618">
    <cfRule type="duplicateValues" dxfId="8795" priority="9281"/>
  </conditionalFormatting>
  <conditionalFormatting sqref="E1618">
    <cfRule type="duplicateValues" dxfId="8794" priority="9282"/>
  </conditionalFormatting>
  <conditionalFormatting sqref="E1618">
    <cfRule type="duplicateValues" dxfId="8793" priority="9283"/>
  </conditionalFormatting>
  <conditionalFormatting sqref="E1618">
    <cfRule type="duplicateValues" dxfId="8792" priority="9284"/>
  </conditionalFormatting>
  <conditionalFormatting sqref="E1618">
    <cfRule type="duplicateValues" dxfId="8791" priority="9285"/>
  </conditionalFormatting>
  <conditionalFormatting sqref="E1618">
    <cfRule type="duplicateValues" dxfId="8790" priority="9286"/>
  </conditionalFormatting>
  <conditionalFormatting sqref="E1618">
    <cfRule type="duplicateValues" dxfId="8789" priority="9287"/>
  </conditionalFormatting>
  <conditionalFormatting sqref="E1618">
    <cfRule type="duplicateValues" dxfId="8788" priority="9288"/>
    <cfRule type="duplicateValues" dxfId="8787" priority="9289"/>
  </conditionalFormatting>
  <conditionalFormatting sqref="E1618">
    <cfRule type="duplicateValues" dxfId="8786" priority="9274"/>
  </conditionalFormatting>
  <conditionalFormatting sqref="E1618">
    <cfRule type="duplicateValues" dxfId="8785" priority="9273"/>
  </conditionalFormatting>
  <conditionalFormatting sqref="E1618">
    <cfRule type="duplicateValues" dxfId="8784" priority="9270"/>
    <cfRule type="duplicateValues" dxfId="8783" priority="9271"/>
    <cfRule type="duplicateValues" dxfId="8782" priority="9272"/>
  </conditionalFormatting>
  <conditionalFormatting sqref="E1618">
    <cfRule type="duplicateValues" dxfId="8781" priority="9269"/>
  </conditionalFormatting>
  <conditionalFormatting sqref="E1618">
    <cfRule type="duplicateValues" dxfId="8780" priority="9268"/>
  </conditionalFormatting>
  <conditionalFormatting sqref="E1618">
    <cfRule type="duplicateValues" dxfId="8779" priority="9267"/>
  </conditionalFormatting>
  <conditionalFormatting sqref="E1618">
    <cfRule type="duplicateValues" dxfId="8778" priority="9266"/>
  </conditionalFormatting>
  <conditionalFormatting sqref="E1618">
    <cfRule type="duplicateValues" dxfId="8777" priority="9265"/>
  </conditionalFormatting>
  <conditionalFormatting sqref="E1618">
    <cfRule type="duplicateValues" dxfId="8776" priority="9264"/>
  </conditionalFormatting>
  <conditionalFormatting sqref="E1618">
    <cfRule type="duplicateValues" dxfId="8775" priority="9263"/>
  </conditionalFormatting>
  <conditionalFormatting sqref="E1618">
    <cfRule type="duplicateValues" dxfId="8774" priority="9262"/>
  </conditionalFormatting>
  <conditionalFormatting sqref="E1618">
    <cfRule type="duplicateValues" dxfId="8773" priority="9261"/>
  </conditionalFormatting>
  <conditionalFormatting sqref="E1618">
    <cfRule type="duplicateValues" dxfId="8772" priority="9246"/>
  </conditionalFormatting>
  <conditionalFormatting sqref="E1618">
    <cfRule type="duplicateValues" dxfId="8771" priority="9247"/>
    <cfRule type="duplicateValues" dxfId="8770" priority="9248"/>
  </conditionalFormatting>
  <conditionalFormatting sqref="E1618">
    <cfRule type="duplicateValues" dxfId="8769" priority="9249"/>
  </conditionalFormatting>
  <conditionalFormatting sqref="E1618">
    <cfRule type="duplicateValues" dxfId="8768" priority="9250"/>
  </conditionalFormatting>
  <conditionalFormatting sqref="E1618">
    <cfRule type="duplicateValues" dxfId="8767" priority="9251"/>
  </conditionalFormatting>
  <conditionalFormatting sqref="E1618">
    <cfRule type="duplicateValues" dxfId="8766" priority="9252"/>
  </conditionalFormatting>
  <conditionalFormatting sqref="E1618">
    <cfRule type="duplicateValues" dxfId="8765" priority="9253"/>
  </conditionalFormatting>
  <conditionalFormatting sqref="E1618">
    <cfRule type="duplicateValues" dxfId="8764" priority="9254"/>
  </conditionalFormatting>
  <conditionalFormatting sqref="E1618">
    <cfRule type="duplicateValues" dxfId="8763" priority="9255"/>
  </conditionalFormatting>
  <conditionalFormatting sqref="E1618">
    <cfRule type="duplicateValues" dxfId="8762" priority="9256"/>
  </conditionalFormatting>
  <conditionalFormatting sqref="E1618">
    <cfRule type="duplicateValues" dxfId="8761" priority="9257"/>
  </conditionalFormatting>
  <conditionalFormatting sqref="E1618">
    <cfRule type="duplicateValues" dxfId="8760" priority="9258"/>
  </conditionalFormatting>
  <conditionalFormatting sqref="E1618">
    <cfRule type="duplicateValues" dxfId="8759" priority="9259"/>
    <cfRule type="duplicateValues" dxfId="8758" priority="9260"/>
  </conditionalFormatting>
  <conditionalFormatting sqref="E1618">
    <cfRule type="duplicateValues" dxfId="8757" priority="9245"/>
  </conditionalFormatting>
  <conditionalFormatting sqref="E1618">
    <cfRule type="duplicateValues" dxfId="8756" priority="9244"/>
  </conditionalFormatting>
  <conditionalFormatting sqref="E1618">
    <cfRule type="duplicateValues" dxfId="8755" priority="9241"/>
    <cfRule type="duplicateValues" dxfId="8754" priority="9242"/>
    <cfRule type="duplicateValues" dxfId="8753" priority="9243"/>
  </conditionalFormatting>
  <conditionalFormatting sqref="E1618">
    <cfRule type="duplicateValues" dxfId="8752" priority="9240"/>
  </conditionalFormatting>
  <conditionalFormatting sqref="E1618">
    <cfRule type="duplicateValues" dxfId="8751" priority="9239"/>
  </conditionalFormatting>
  <conditionalFormatting sqref="E1618">
    <cfRule type="duplicateValues" dxfId="8750" priority="9238"/>
  </conditionalFormatting>
  <conditionalFormatting sqref="E1618">
    <cfRule type="duplicateValues" dxfId="8749" priority="9237"/>
  </conditionalFormatting>
  <conditionalFormatting sqref="E1618">
    <cfRule type="duplicateValues" dxfId="8748" priority="9236"/>
  </conditionalFormatting>
  <conditionalFormatting sqref="E1618">
    <cfRule type="duplicateValues" dxfId="8747" priority="9235"/>
  </conditionalFormatting>
  <conditionalFormatting sqref="E1618">
    <cfRule type="duplicateValues" dxfId="8746" priority="9234"/>
  </conditionalFormatting>
  <conditionalFormatting sqref="E1618">
    <cfRule type="duplicateValues" dxfId="8745" priority="9233"/>
  </conditionalFormatting>
  <conditionalFormatting sqref="E1618">
    <cfRule type="duplicateValues" dxfId="8744" priority="9232"/>
  </conditionalFormatting>
  <conditionalFormatting sqref="E1618">
    <cfRule type="duplicateValues" dxfId="8743" priority="9217"/>
  </conditionalFormatting>
  <conditionalFormatting sqref="E1618">
    <cfRule type="duplicateValues" dxfId="8742" priority="9218"/>
    <cfRule type="duplicateValues" dxfId="8741" priority="9219"/>
  </conditionalFormatting>
  <conditionalFormatting sqref="E1618">
    <cfRule type="duplicateValues" dxfId="8740" priority="9220"/>
  </conditionalFormatting>
  <conditionalFormatting sqref="E1618">
    <cfRule type="duplicateValues" dxfId="8739" priority="9221"/>
  </conditionalFormatting>
  <conditionalFormatting sqref="E1618">
    <cfRule type="duplicateValues" dxfId="8738" priority="9222"/>
  </conditionalFormatting>
  <conditionalFormatting sqref="E1618">
    <cfRule type="duplicateValues" dxfId="8737" priority="9223"/>
  </conditionalFormatting>
  <conditionalFormatting sqref="E1618">
    <cfRule type="duplicateValues" dxfId="8736" priority="9224"/>
  </conditionalFormatting>
  <conditionalFormatting sqref="E1618">
    <cfRule type="duplicateValues" dxfId="8735" priority="9225"/>
  </conditionalFormatting>
  <conditionalFormatting sqref="E1618">
    <cfRule type="duplicateValues" dxfId="8734" priority="9226"/>
  </conditionalFormatting>
  <conditionalFormatting sqref="E1618">
    <cfRule type="duplicateValues" dxfId="8733" priority="9227"/>
  </conditionalFormatting>
  <conditionalFormatting sqref="E1618">
    <cfRule type="duplicateValues" dxfId="8732" priority="9228"/>
  </conditionalFormatting>
  <conditionalFormatting sqref="E1618">
    <cfRule type="duplicateValues" dxfId="8731" priority="9229"/>
  </conditionalFormatting>
  <conditionalFormatting sqref="E1618">
    <cfRule type="duplicateValues" dxfId="8730" priority="9230"/>
    <cfRule type="duplicateValues" dxfId="8729" priority="9231"/>
  </conditionalFormatting>
  <conditionalFormatting sqref="E1618">
    <cfRule type="duplicateValues" dxfId="8728" priority="9216"/>
  </conditionalFormatting>
  <conditionalFormatting sqref="E1618">
    <cfRule type="duplicateValues" dxfId="8727" priority="9215"/>
  </conditionalFormatting>
  <conditionalFormatting sqref="E1618">
    <cfRule type="duplicateValues" dxfId="8726" priority="9212"/>
    <cfRule type="duplicateValues" dxfId="8725" priority="9213"/>
    <cfRule type="duplicateValues" dxfId="8724" priority="9214"/>
  </conditionalFormatting>
  <conditionalFormatting sqref="E1618">
    <cfRule type="duplicateValues" dxfId="8723" priority="9211"/>
  </conditionalFormatting>
  <conditionalFormatting sqref="E1618">
    <cfRule type="duplicateValues" dxfId="8722" priority="9210"/>
  </conditionalFormatting>
  <conditionalFormatting sqref="E1618">
    <cfRule type="duplicateValues" dxfId="8721" priority="9209"/>
  </conditionalFormatting>
  <conditionalFormatting sqref="E1618">
    <cfRule type="duplicateValues" dxfId="8720" priority="9208"/>
  </conditionalFormatting>
  <conditionalFormatting sqref="E1618">
    <cfRule type="duplicateValues" dxfId="8719" priority="9207"/>
  </conditionalFormatting>
  <conditionalFormatting sqref="E1618">
    <cfRule type="duplicateValues" dxfId="8718" priority="9206"/>
  </conditionalFormatting>
  <conditionalFormatting sqref="E1618">
    <cfRule type="duplicateValues" dxfId="8717" priority="9205"/>
  </conditionalFormatting>
  <conditionalFormatting sqref="E1618">
    <cfRule type="duplicateValues" dxfId="8716" priority="9204"/>
  </conditionalFormatting>
  <conditionalFormatting sqref="E1618">
    <cfRule type="duplicateValues" dxfId="8715" priority="9189"/>
  </conditionalFormatting>
  <conditionalFormatting sqref="E1618">
    <cfRule type="duplicateValues" dxfId="8714" priority="9190"/>
    <cfRule type="duplicateValues" dxfId="8713" priority="9191"/>
  </conditionalFormatting>
  <conditionalFormatting sqref="E1618">
    <cfRule type="duplicateValues" dxfId="8712" priority="9192"/>
  </conditionalFormatting>
  <conditionalFormatting sqref="E1618">
    <cfRule type="duplicateValues" dxfId="8711" priority="9193"/>
  </conditionalFormatting>
  <conditionalFormatting sqref="E1618">
    <cfRule type="duplicateValues" dxfId="8710" priority="9194"/>
  </conditionalFormatting>
  <conditionalFormatting sqref="E1618">
    <cfRule type="duplicateValues" dxfId="8709" priority="9195"/>
  </conditionalFormatting>
  <conditionalFormatting sqref="E1618">
    <cfRule type="duplicateValues" dxfId="8708" priority="9196"/>
  </conditionalFormatting>
  <conditionalFormatting sqref="E1618">
    <cfRule type="duplicateValues" dxfId="8707" priority="9197"/>
  </conditionalFormatting>
  <conditionalFormatting sqref="E1618">
    <cfRule type="duplicateValues" dxfId="8706" priority="9198"/>
  </conditionalFormatting>
  <conditionalFormatting sqref="E1618">
    <cfRule type="duplicateValues" dxfId="8705" priority="9199"/>
  </conditionalFormatting>
  <conditionalFormatting sqref="E1618">
    <cfRule type="duplicateValues" dxfId="8704" priority="9200"/>
  </conditionalFormatting>
  <conditionalFormatting sqref="E1618">
    <cfRule type="duplicateValues" dxfId="8703" priority="9201"/>
  </conditionalFormatting>
  <conditionalFormatting sqref="E1618">
    <cfRule type="duplicateValues" dxfId="8702" priority="9202"/>
    <cfRule type="duplicateValues" dxfId="8701" priority="9203"/>
  </conditionalFormatting>
  <conditionalFormatting sqref="E1618">
    <cfRule type="duplicateValues" dxfId="8700" priority="9188"/>
  </conditionalFormatting>
  <conditionalFormatting sqref="E1618">
    <cfRule type="duplicateValues" dxfId="8699" priority="9187"/>
  </conditionalFormatting>
  <conditionalFormatting sqref="E1618">
    <cfRule type="duplicateValues" dxfId="8698" priority="9184"/>
    <cfRule type="duplicateValues" dxfId="8697" priority="9185"/>
    <cfRule type="duplicateValues" dxfId="8696" priority="9186"/>
  </conditionalFormatting>
  <conditionalFormatting sqref="E1618">
    <cfRule type="duplicateValues" dxfId="8695" priority="9183"/>
  </conditionalFormatting>
  <conditionalFormatting sqref="E1618">
    <cfRule type="duplicateValues" dxfId="8694" priority="9182"/>
  </conditionalFormatting>
  <conditionalFormatting sqref="E1618">
    <cfRule type="duplicateValues" dxfId="8693" priority="9181"/>
  </conditionalFormatting>
  <conditionalFormatting sqref="E1618">
    <cfRule type="duplicateValues" dxfId="8692" priority="9180"/>
  </conditionalFormatting>
  <conditionalFormatting sqref="E1618">
    <cfRule type="duplicateValues" dxfId="8691" priority="9179"/>
  </conditionalFormatting>
  <conditionalFormatting sqref="E1618">
    <cfRule type="duplicateValues" dxfId="8690" priority="9178"/>
  </conditionalFormatting>
  <conditionalFormatting sqref="E1618">
    <cfRule type="duplicateValues" dxfId="8689" priority="9177"/>
  </conditionalFormatting>
  <conditionalFormatting sqref="E1618">
    <cfRule type="duplicateValues" dxfId="8688" priority="9162"/>
  </conditionalFormatting>
  <conditionalFormatting sqref="E1618">
    <cfRule type="duplicateValues" dxfId="8687" priority="9163"/>
    <cfRule type="duplicateValues" dxfId="8686" priority="9164"/>
  </conditionalFormatting>
  <conditionalFormatting sqref="E1618">
    <cfRule type="duplicateValues" dxfId="8685" priority="9165"/>
  </conditionalFormatting>
  <conditionalFormatting sqref="E1618">
    <cfRule type="duplicateValues" dxfId="8684" priority="9166"/>
  </conditionalFormatting>
  <conditionalFormatting sqref="E1618">
    <cfRule type="duplicateValues" dxfId="8683" priority="9167"/>
  </conditionalFormatting>
  <conditionalFormatting sqref="E1618">
    <cfRule type="duplicateValues" dxfId="8682" priority="9168"/>
  </conditionalFormatting>
  <conditionalFormatting sqref="E1618">
    <cfRule type="duplicateValues" dxfId="8681" priority="9169"/>
  </conditionalFormatting>
  <conditionalFormatting sqref="E1618">
    <cfRule type="duplicateValues" dxfId="8680" priority="9170"/>
  </conditionalFormatting>
  <conditionalFormatting sqref="E1618">
    <cfRule type="duplicateValues" dxfId="8679" priority="9171"/>
  </conditionalFormatting>
  <conditionalFormatting sqref="E1618">
    <cfRule type="duplicateValues" dxfId="8678" priority="9172"/>
  </conditionalFormatting>
  <conditionalFormatting sqref="E1618">
    <cfRule type="duplicateValues" dxfId="8677" priority="9173"/>
  </conditionalFormatting>
  <conditionalFormatting sqref="E1618">
    <cfRule type="duplicateValues" dxfId="8676" priority="9174"/>
  </conditionalFormatting>
  <conditionalFormatting sqref="E1618">
    <cfRule type="duplicateValues" dxfId="8675" priority="9175"/>
    <cfRule type="duplicateValues" dxfId="8674" priority="9176"/>
  </conditionalFormatting>
  <conditionalFormatting sqref="E1618">
    <cfRule type="duplicateValues" dxfId="8673" priority="9161"/>
  </conditionalFormatting>
  <conditionalFormatting sqref="E1618">
    <cfRule type="duplicateValues" dxfId="8672" priority="9160"/>
  </conditionalFormatting>
  <conditionalFormatting sqref="E1618">
    <cfRule type="duplicateValues" dxfId="8671" priority="9157"/>
    <cfRule type="duplicateValues" dxfId="8670" priority="9158"/>
    <cfRule type="duplicateValues" dxfId="8669" priority="9159"/>
  </conditionalFormatting>
  <conditionalFormatting sqref="E1618">
    <cfRule type="duplicateValues" dxfId="8668" priority="9156"/>
  </conditionalFormatting>
  <conditionalFormatting sqref="E1618">
    <cfRule type="duplicateValues" dxfId="8667" priority="9155"/>
  </conditionalFormatting>
  <conditionalFormatting sqref="E1618">
    <cfRule type="duplicateValues" dxfId="8666" priority="9154"/>
  </conditionalFormatting>
  <conditionalFormatting sqref="E1618">
    <cfRule type="duplicateValues" dxfId="8665" priority="9139"/>
  </conditionalFormatting>
  <conditionalFormatting sqref="E1618">
    <cfRule type="duplicateValues" dxfId="8664" priority="9140"/>
    <cfRule type="duplicateValues" dxfId="8663" priority="9141"/>
  </conditionalFormatting>
  <conditionalFormatting sqref="E1618">
    <cfRule type="duplicateValues" dxfId="8662" priority="9142"/>
  </conditionalFormatting>
  <conditionalFormatting sqref="E1618">
    <cfRule type="duplicateValues" dxfId="8661" priority="9143"/>
  </conditionalFormatting>
  <conditionalFormatting sqref="E1618">
    <cfRule type="duplicateValues" dxfId="8660" priority="9144"/>
  </conditionalFormatting>
  <conditionalFormatting sqref="E1618">
    <cfRule type="duplicateValues" dxfId="8659" priority="9145"/>
  </conditionalFormatting>
  <conditionalFormatting sqref="E1618">
    <cfRule type="duplicateValues" dxfId="8658" priority="9146"/>
  </conditionalFormatting>
  <conditionalFormatting sqref="E1618">
    <cfRule type="duplicateValues" dxfId="8657" priority="9147"/>
  </conditionalFormatting>
  <conditionalFormatting sqref="E1618">
    <cfRule type="duplicateValues" dxfId="8656" priority="9148"/>
  </conditionalFormatting>
  <conditionalFormatting sqref="E1618">
    <cfRule type="duplicateValues" dxfId="8655" priority="9149"/>
  </conditionalFormatting>
  <conditionalFormatting sqref="E1618">
    <cfRule type="duplicateValues" dxfId="8654" priority="9150"/>
  </conditionalFormatting>
  <conditionalFormatting sqref="E1618">
    <cfRule type="duplicateValues" dxfId="8653" priority="9151"/>
  </conditionalFormatting>
  <conditionalFormatting sqref="E1618">
    <cfRule type="duplicateValues" dxfId="8652" priority="9152"/>
    <cfRule type="duplicateValues" dxfId="8651" priority="9153"/>
  </conditionalFormatting>
  <conditionalFormatting sqref="E1618">
    <cfRule type="duplicateValues" dxfId="8650" priority="9138"/>
  </conditionalFormatting>
  <conditionalFormatting sqref="E1618">
    <cfRule type="duplicateValues" dxfId="8649" priority="9137"/>
  </conditionalFormatting>
  <conditionalFormatting sqref="E1618">
    <cfRule type="duplicateValues" dxfId="8648" priority="9134"/>
    <cfRule type="duplicateValues" dxfId="8647" priority="9135"/>
    <cfRule type="duplicateValues" dxfId="8646" priority="9136"/>
  </conditionalFormatting>
  <conditionalFormatting sqref="E1618">
    <cfRule type="duplicateValues" dxfId="8645" priority="9133"/>
  </conditionalFormatting>
  <conditionalFormatting sqref="E1618">
    <cfRule type="duplicateValues" dxfId="8644" priority="9118"/>
  </conditionalFormatting>
  <conditionalFormatting sqref="E1618">
    <cfRule type="duplicateValues" dxfId="8643" priority="9119"/>
    <cfRule type="duplicateValues" dxfId="8642" priority="9120"/>
  </conditionalFormatting>
  <conditionalFormatting sqref="E1618">
    <cfRule type="duplicateValues" dxfId="8641" priority="9121"/>
  </conditionalFormatting>
  <conditionalFormatting sqref="E1618">
    <cfRule type="duplicateValues" dxfId="8640" priority="9122"/>
  </conditionalFormatting>
  <conditionalFormatting sqref="E1618">
    <cfRule type="duplicateValues" dxfId="8639" priority="9123"/>
  </conditionalFormatting>
  <conditionalFormatting sqref="E1618">
    <cfRule type="duplicateValues" dxfId="8638" priority="9124"/>
  </conditionalFormatting>
  <conditionalFormatting sqref="E1618">
    <cfRule type="duplicateValues" dxfId="8637" priority="9125"/>
  </conditionalFormatting>
  <conditionalFormatting sqref="E1618">
    <cfRule type="duplicateValues" dxfId="8636" priority="9126"/>
  </conditionalFormatting>
  <conditionalFormatting sqref="E1618">
    <cfRule type="duplicateValues" dxfId="8635" priority="9127"/>
  </conditionalFormatting>
  <conditionalFormatting sqref="E1618">
    <cfRule type="duplicateValues" dxfId="8634" priority="9128"/>
  </conditionalFormatting>
  <conditionalFormatting sqref="E1618">
    <cfRule type="duplicateValues" dxfId="8633" priority="9129"/>
  </conditionalFormatting>
  <conditionalFormatting sqref="E1618">
    <cfRule type="duplicateValues" dxfId="8632" priority="9130"/>
  </conditionalFormatting>
  <conditionalFormatting sqref="E1618">
    <cfRule type="duplicateValues" dxfId="8631" priority="9131"/>
    <cfRule type="duplicateValues" dxfId="8630" priority="9132"/>
  </conditionalFormatting>
  <conditionalFormatting sqref="E1618">
    <cfRule type="duplicateValues" dxfId="8629" priority="9117"/>
  </conditionalFormatting>
  <conditionalFormatting sqref="E1618">
    <cfRule type="duplicateValues" dxfId="8628" priority="9112"/>
    <cfRule type="duplicateValues" dxfId="8627" priority="9113"/>
    <cfRule type="duplicateValues" dxfId="8626" priority="9114"/>
  </conditionalFormatting>
  <conditionalFormatting sqref="E1618">
    <cfRule type="duplicateValues" dxfId="8625" priority="9115"/>
    <cfRule type="duplicateValues" dxfId="8624" priority="9116"/>
  </conditionalFormatting>
  <conditionalFormatting sqref="E1618">
    <cfRule type="duplicateValues" dxfId="8623" priority="9111"/>
  </conditionalFormatting>
  <conditionalFormatting sqref="E1618">
    <cfRule type="duplicateValues" dxfId="8622" priority="9110"/>
  </conditionalFormatting>
  <conditionalFormatting sqref="E1618">
    <cfRule type="duplicateValues" dxfId="8621" priority="9108"/>
    <cfRule type="duplicateValues" dxfId="8620" priority="9109"/>
  </conditionalFormatting>
  <conditionalFormatting sqref="E1618">
    <cfRule type="duplicateValues" dxfId="8619" priority="9107"/>
  </conditionalFormatting>
  <conditionalFormatting sqref="E1618">
    <cfRule type="duplicateValues" dxfId="8618" priority="9105"/>
    <cfRule type="duplicateValues" dxfId="8617" priority="9106"/>
  </conditionalFormatting>
  <conditionalFormatting sqref="E1618">
    <cfRule type="duplicateValues" dxfId="8616" priority="9104"/>
  </conditionalFormatting>
  <conditionalFormatting sqref="E1618">
    <cfRule type="duplicateValues" dxfId="8615" priority="9102"/>
    <cfRule type="duplicateValues" dxfId="8614" priority="9103"/>
  </conditionalFormatting>
  <conditionalFormatting sqref="E1618">
    <cfRule type="duplicateValues" dxfId="8613" priority="9101"/>
  </conditionalFormatting>
  <conditionalFormatting sqref="E1618">
    <cfRule type="duplicateValues" dxfId="8612" priority="9099"/>
    <cfRule type="duplicateValues" dxfId="8611" priority="9100"/>
  </conditionalFormatting>
  <conditionalFormatting sqref="E1618">
    <cfRule type="duplicateValues" dxfId="8610" priority="9098"/>
  </conditionalFormatting>
  <conditionalFormatting sqref="E1618">
    <cfRule type="duplicateValues" dxfId="8609" priority="9097"/>
  </conditionalFormatting>
  <conditionalFormatting sqref="E1618">
    <cfRule type="duplicateValues" dxfId="8608" priority="9096"/>
  </conditionalFormatting>
  <conditionalFormatting sqref="E1618">
    <cfRule type="duplicateValues" dxfId="8607" priority="9095"/>
  </conditionalFormatting>
  <conditionalFormatting sqref="E1618">
    <cfRule type="duplicateValues" dxfId="8606" priority="9094"/>
  </conditionalFormatting>
  <conditionalFormatting sqref="E1618">
    <cfRule type="duplicateValues" dxfId="8605" priority="9093"/>
  </conditionalFormatting>
  <conditionalFormatting sqref="E1618">
    <cfRule type="duplicateValues" dxfId="8604" priority="9092"/>
  </conditionalFormatting>
  <conditionalFormatting sqref="E1618">
    <cfRule type="duplicateValues" dxfId="8603" priority="9091"/>
  </conditionalFormatting>
  <conditionalFormatting sqref="E1618">
    <cfRule type="duplicateValues" dxfId="8602" priority="9090"/>
  </conditionalFormatting>
  <conditionalFormatting sqref="E1618">
    <cfRule type="duplicateValues" dxfId="8601" priority="9089"/>
  </conditionalFormatting>
  <conditionalFormatting sqref="E1618">
    <cfRule type="duplicateValues" dxfId="8600" priority="9087"/>
    <cfRule type="duplicateValues" dxfId="8599" priority="9088"/>
  </conditionalFormatting>
  <conditionalFormatting sqref="E1618">
    <cfRule type="duplicateValues" dxfId="8598" priority="9086"/>
  </conditionalFormatting>
  <conditionalFormatting sqref="E1618">
    <cfRule type="duplicateValues" dxfId="8597" priority="9085"/>
  </conditionalFormatting>
  <conditionalFormatting sqref="E1618">
    <cfRule type="duplicateValues" dxfId="8596" priority="9084"/>
  </conditionalFormatting>
  <conditionalFormatting sqref="E1618">
    <cfRule type="duplicateValues" dxfId="8595" priority="9083"/>
  </conditionalFormatting>
  <conditionalFormatting sqref="E1618">
    <cfRule type="duplicateValues" dxfId="8594" priority="9080"/>
    <cfRule type="duplicateValues" dxfId="8593" priority="9081"/>
    <cfRule type="duplicateValues" dxfId="8592" priority="9082"/>
  </conditionalFormatting>
  <conditionalFormatting sqref="E1618">
    <cfRule type="duplicateValues" dxfId="8591" priority="9079"/>
  </conditionalFormatting>
  <conditionalFormatting sqref="E1618">
    <cfRule type="duplicateValues" dxfId="8590" priority="9078"/>
  </conditionalFormatting>
  <conditionalFormatting sqref="E1618">
    <cfRule type="duplicateValues" dxfId="8589" priority="9077"/>
  </conditionalFormatting>
  <conditionalFormatting sqref="E1618">
    <cfRule type="duplicateValues" dxfId="8588" priority="9076"/>
  </conditionalFormatting>
  <conditionalFormatting sqref="E1618">
    <cfRule type="duplicateValues" dxfId="8587" priority="9075"/>
  </conditionalFormatting>
  <conditionalFormatting sqref="E1618">
    <cfRule type="duplicateValues" dxfId="8586" priority="9074"/>
  </conditionalFormatting>
  <conditionalFormatting sqref="E1618">
    <cfRule type="duplicateValues" dxfId="8585" priority="9073"/>
  </conditionalFormatting>
  <conditionalFormatting sqref="E1618">
    <cfRule type="duplicateValues" dxfId="8584" priority="9072"/>
  </conditionalFormatting>
  <conditionalFormatting sqref="E1618">
    <cfRule type="duplicateValues" dxfId="8583" priority="9071"/>
  </conditionalFormatting>
  <conditionalFormatting sqref="E1618">
    <cfRule type="duplicateValues" dxfId="8582" priority="9070"/>
  </conditionalFormatting>
  <conditionalFormatting sqref="E1618">
    <cfRule type="duplicateValues" dxfId="8581" priority="9068"/>
    <cfRule type="duplicateValues" dxfId="8580" priority="9069"/>
  </conditionalFormatting>
  <conditionalFormatting sqref="E1618">
    <cfRule type="duplicateValues" dxfId="8579" priority="9067"/>
  </conditionalFormatting>
  <conditionalFormatting sqref="E1618">
    <cfRule type="duplicateValues" dxfId="8578" priority="9066"/>
  </conditionalFormatting>
  <conditionalFormatting sqref="E1618">
    <cfRule type="duplicateValues" dxfId="8577" priority="9065"/>
  </conditionalFormatting>
  <conditionalFormatting sqref="E1618">
    <cfRule type="duplicateValues" dxfId="8576" priority="9063"/>
    <cfRule type="duplicateValues" dxfId="8575" priority="9064"/>
  </conditionalFormatting>
  <conditionalFormatting sqref="E1618">
    <cfRule type="duplicateValues" dxfId="8574" priority="9057"/>
    <cfRule type="duplicateValues" dxfId="8573" priority="9059"/>
    <cfRule type="duplicateValues" dxfId="8572" priority="9060"/>
    <cfRule type="duplicateValues" dxfId="8571" priority="9061"/>
    <cfRule type="duplicateValues" dxfId="8570" priority="9062"/>
  </conditionalFormatting>
  <conditionalFormatting sqref="E1618">
    <cfRule type="duplicateValues" dxfId="8569" priority="9058"/>
  </conditionalFormatting>
  <conditionalFormatting sqref="E1618">
    <cfRule type="duplicateValues" dxfId="8568" priority="9056"/>
  </conditionalFormatting>
  <conditionalFormatting sqref="E1618">
    <cfRule type="duplicateValues" dxfId="8567" priority="9055"/>
  </conditionalFormatting>
  <conditionalFormatting sqref="E1618">
    <cfRule type="duplicateValues" dxfId="8566" priority="9054"/>
  </conditionalFormatting>
  <conditionalFormatting sqref="E1618">
    <cfRule type="duplicateValues" dxfId="8565" priority="9052"/>
    <cfRule type="duplicateValues" dxfId="8564" priority="9053"/>
  </conditionalFormatting>
  <conditionalFormatting sqref="E1618">
    <cfRule type="duplicateValues" dxfId="8563" priority="9051"/>
  </conditionalFormatting>
  <conditionalFormatting sqref="E1618">
    <cfRule type="duplicateValues" dxfId="8562" priority="9050"/>
  </conditionalFormatting>
  <conditionalFormatting sqref="E1618">
    <cfRule type="duplicateValues" dxfId="8561" priority="9049"/>
  </conditionalFormatting>
  <conditionalFormatting sqref="E1618">
    <cfRule type="duplicateValues" dxfId="8560" priority="9046"/>
    <cfRule type="duplicateValues" dxfId="8559" priority="9047"/>
    <cfRule type="duplicateValues" dxfId="8558" priority="9048"/>
  </conditionalFormatting>
  <conditionalFormatting sqref="E1618">
    <cfRule type="duplicateValues" dxfId="8557" priority="9045"/>
  </conditionalFormatting>
  <conditionalFormatting sqref="E1618">
    <cfRule type="duplicateValues" dxfId="8556" priority="9044"/>
  </conditionalFormatting>
  <conditionalFormatting sqref="E1618">
    <cfRule type="duplicateValues" dxfId="8555" priority="9043"/>
  </conditionalFormatting>
  <conditionalFormatting sqref="E1618">
    <cfRule type="duplicateValues" dxfId="8554" priority="9042"/>
  </conditionalFormatting>
  <conditionalFormatting sqref="E1618">
    <cfRule type="duplicateValues" dxfId="8553" priority="9041"/>
  </conditionalFormatting>
  <conditionalFormatting sqref="E1618">
    <cfRule type="duplicateValues" dxfId="8552" priority="9040"/>
  </conditionalFormatting>
  <conditionalFormatting sqref="E1618">
    <cfRule type="duplicateValues" dxfId="8551" priority="9039"/>
  </conditionalFormatting>
  <conditionalFormatting sqref="E1618">
    <cfRule type="duplicateValues" dxfId="8550" priority="9038"/>
  </conditionalFormatting>
  <conditionalFormatting sqref="E1618">
    <cfRule type="duplicateValues" dxfId="8549" priority="9037"/>
  </conditionalFormatting>
  <conditionalFormatting sqref="E1618">
    <cfRule type="duplicateValues" dxfId="8548" priority="9036"/>
  </conditionalFormatting>
  <conditionalFormatting sqref="E1618">
    <cfRule type="duplicateValues" dxfId="8547" priority="9035"/>
  </conditionalFormatting>
  <conditionalFormatting sqref="E1618">
    <cfRule type="duplicateValues" dxfId="8546" priority="9034"/>
  </conditionalFormatting>
  <conditionalFormatting sqref="E1618">
    <cfRule type="duplicateValues" dxfId="8545" priority="9033"/>
  </conditionalFormatting>
  <conditionalFormatting sqref="E1618">
    <cfRule type="duplicateValues" dxfId="8544" priority="9032"/>
  </conditionalFormatting>
  <conditionalFormatting sqref="E1618">
    <cfRule type="duplicateValues" dxfId="8543" priority="9031"/>
  </conditionalFormatting>
  <conditionalFormatting sqref="E1618">
    <cfRule type="duplicateValues" dxfId="8542" priority="9030"/>
  </conditionalFormatting>
  <conditionalFormatting sqref="E1505:E1507">
    <cfRule type="duplicateValues" dxfId="8541" priority="222039"/>
  </conditionalFormatting>
  <conditionalFormatting sqref="E1505:E1507">
    <cfRule type="duplicateValues" dxfId="8540" priority="222040"/>
    <cfRule type="duplicateValues" dxfId="8539" priority="222041"/>
  </conditionalFormatting>
  <conditionalFormatting sqref="E1505:E1507">
    <cfRule type="duplicateValues" dxfId="8538" priority="222056"/>
    <cfRule type="duplicateValues" dxfId="8537" priority="222057"/>
    <cfRule type="duplicateValues" dxfId="8536" priority="222058"/>
  </conditionalFormatting>
  <conditionalFormatting sqref="E1505:E1507">
    <cfRule type="duplicateValues" dxfId="8535" priority="222295"/>
    <cfRule type="duplicateValues" dxfId="8534" priority="222296"/>
    <cfRule type="duplicateValues" dxfId="8533" priority="222297"/>
    <cfRule type="duplicateValues" dxfId="8532" priority="222298"/>
    <cfRule type="duplicateValues" dxfId="8531" priority="222299"/>
  </conditionalFormatting>
  <conditionalFormatting sqref="E1339:E1343">
    <cfRule type="duplicateValues" dxfId="8530" priority="222582"/>
  </conditionalFormatting>
  <conditionalFormatting sqref="E1339:E1343">
    <cfRule type="duplicateValues" dxfId="8529" priority="222584"/>
    <cfRule type="duplicateValues" dxfId="8528" priority="222585"/>
  </conditionalFormatting>
  <conditionalFormatting sqref="E1339:E1343">
    <cfRule type="duplicateValues" dxfId="8527" priority="222616"/>
    <cfRule type="duplicateValues" dxfId="8526" priority="222617"/>
    <cfRule type="duplicateValues" dxfId="8525" priority="222618"/>
  </conditionalFormatting>
  <conditionalFormatting sqref="E1339:E1343">
    <cfRule type="duplicateValues" dxfId="8524" priority="223094"/>
    <cfRule type="duplicateValues" dxfId="8523" priority="223095"/>
    <cfRule type="duplicateValues" dxfId="8522" priority="223096"/>
    <cfRule type="duplicateValues" dxfId="8521" priority="223097"/>
    <cfRule type="duplicateValues" dxfId="8520" priority="223098"/>
  </conditionalFormatting>
  <conditionalFormatting sqref="E1131:E1135">
    <cfRule type="duplicateValues" dxfId="8519" priority="223335"/>
  </conditionalFormatting>
  <conditionalFormatting sqref="E1131:E1135">
    <cfRule type="duplicateValues" dxfId="8518" priority="223337"/>
    <cfRule type="duplicateValues" dxfId="8517" priority="223338"/>
  </conditionalFormatting>
  <conditionalFormatting sqref="E1131:E1135">
    <cfRule type="duplicateValues" dxfId="8516" priority="223369"/>
    <cfRule type="duplicateValues" dxfId="8515" priority="223370"/>
    <cfRule type="duplicateValues" dxfId="8514" priority="223371"/>
  </conditionalFormatting>
  <conditionalFormatting sqref="E1619">
    <cfRule type="duplicateValues" dxfId="8513" priority="9015"/>
  </conditionalFormatting>
  <conditionalFormatting sqref="E1619">
    <cfRule type="duplicateValues" dxfId="8512" priority="9016"/>
    <cfRule type="duplicateValues" dxfId="8511" priority="9017"/>
  </conditionalFormatting>
  <conditionalFormatting sqref="E1619">
    <cfRule type="duplicateValues" dxfId="8510" priority="9018"/>
  </conditionalFormatting>
  <conditionalFormatting sqref="E1619">
    <cfRule type="duplicateValues" dxfId="8509" priority="9019"/>
  </conditionalFormatting>
  <conditionalFormatting sqref="E1619">
    <cfRule type="duplicateValues" dxfId="8508" priority="9020"/>
  </conditionalFormatting>
  <conditionalFormatting sqref="E1619">
    <cfRule type="duplicateValues" dxfId="8507" priority="9021"/>
  </conditionalFormatting>
  <conditionalFormatting sqref="E1619">
    <cfRule type="duplicateValues" dxfId="8506" priority="9022"/>
  </conditionalFormatting>
  <conditionalFormatting sqref="E1619">
    <cfRule type="duplicateValues" dxfId="8505" priority="9023"/>
  </conditionalFormatting>
  <conditionalFormatting sqref="E1619">
    <cfRule type="duplicateValues" dxfId="8504" priority="9024"/>
  </conditionalFormatting>
  <conditionalFormatting sqref="E1619">
    <cfRule type="duplicateValues" dxfId="8503" priority="9025"/>
  </conditionalFormatting>
  <conditionalFormatting sqref="E1619">
    <cfRule type="duplicateValues" dxfId="8502" priority="9026"/>
  </conditionalFormatting>
  <conditionalFormatting sqref="E1619">
    <cfRule type="duplicateValues" dxfId="8501" priority="9027"/>
  </conditionalFormatting>
  <conditionalFormatting sqref="E1619">
    <cfRule type="duplicateValues" dxfId="8500" priority="9028"/>
    <cfRule type="duplicateValues" dxfId="8499" priority="9029"/>
  </conditionalFormatting>
  <conditionalFormatting sqref="E1619">
    <cfRule type="duplicateValues" dxfId="8498" priority="9014"/>
  </conditionalFormatting>
  <conditionalFormatting sqref="E1619">
    <cfRule type="duplicateValues" dxfId="8497" priority="9013"/>
  </conditionalFormatting>
  <conditionalFormatting sqref="E1619">
    <cfRule type="duplicateValues" dxfId="8496" priority="9010"/>
    <cfRule type="duplicateValues" dxfId="8495" priority="9011"/>
    <cfRule type="duplicateValues" dxfId="8494" priority="9012"/>
  </conditionalFormatting>
  <conditionalFormatting sqref="E1619">
    <cfRule type="duplicateValues" dxfId="8493" priority="9009"/>
  </conditionalFormatting>
  <conditionalFormatting sqref="E1619">
    <cfRule type="duplicateValues" dxfId="8492" priority="9008"/>
  </conditionalFormatting>
  <conditionalFormatting sqref="E1619">
    <cfRule type="duplicateValues" dxfId="8491" priority="9007"/>
  </conditionalFormatting>
  <conditionalFormatting sqref="E1619">
    <cfRule type="duplicateValues" dxfId="8490" priority="9006"/>
  </conditionalFormatting>
  <conditionalFormatting sqref="E1619">
    <cfRule type="duplicateValues" dxfId="8489" priority="9005"/>
  </conditionalFormatting>
  <conditionalFormatting sqref="E1619">
    <cfRule type="duplicateValues" dxfId="8488" priority="9004"/>
  </conditionalFormatting>
  <conditionalFormatting sqref="E1619">
    <cfRule type="duplicateValues" dxfId="8487" priority="9003"/>
  </conditionalFormatting>
  <conditionalFormatting sqref="E1619">
    <cfRule type="duplicateValues" dxfId="8486" priority="9002"/>
  </conditionalFormatting>
  <conditionalFormatting sqref="E1619">
    <cfRule type="duplicateValues" dxfId="8485" priority="9001"/>
  </conditionalFormatting>
  <conditionalFormatting sqref="E1619">
    <cfRule type="duplicateValues" dxfId="8484" priority="8986"/>
  </conditionalFormatting>
  <conditionalFormatting sqref="E1619">
    <cfRule type="duplicateValues" dxfId="8483" priority="8987"/>
    <cfRule type="duplicateValues" dxfId="8482" priority="8988"/>
  </conditionalFormatting>
  <conditionalFormatting sqref="E1619">
    <cfRule type="duplicateValues" dxfId="8481" priority="8989"/>
  </conditionalFormatting>
  <conditionalFormatting sqref="E1619">
    <cfRule type="duplicateValues" dxfId="8480" priority="8990"/>
  </conditionalFormatting>
  <conditionalFormatting sqref="E1619">
    <cfRule type="duplicateValues" dxfId="8479" priority="8991"/>
  </conditionalFormatting>
  <conditionalFormatting sqref="E1619">
    <cfRule type="duplicateValues" dxfId="8478" priority="8992"/>
  </conditionalFormatting>
  <conditionalFormatting sqref="E1619">
    <cfRule type="duplicateValues" dxfId="8477" priority="8993"/>
  </conditionalFormatting>
  <conditionalFormatting sqref="E1619">
    <cfRule type="duplicateValues" dxfId="8476" priority="8994"/>
  </conditionalFormatting>
  <conditionalFormatting sqref="E1619">
    <cfRule type="duplicateValues" dxfId="8475" priority="8995"/>
  </conditionalFormatting>
  <conditionalFormatting sqref="E1619">
    <cfRule type="duplicateValues" dxfId="8474" priority="8996"/>
  </conditionalFormatting>
  <conditionalFormatting sqref="E1619">
    <cfRule type="duplicateValues" dxfId="8473" priority="8997"/>
  </conditionalFormatting>
  <conditionalFormatting sqref="E1619">
    <cfRule type="duplicateValues" dxfId="8472" priority="8998"/>
  </conditionalFormatting>
  <conditionalFormatting sqref="E1619">
    <cfRule type="duplicateValues" dxfId="8471" priority="8999"/>
    <cfRule type="duplicateValues" dxfId="8470" priority="9000"/>
  </conditionalFormatting>
  <conditionalFormatting sqref="E1619">
    <cfRule type="duplicateValues" dxfId="8469" priority="8985"/>
  </conditionalFormatting>
  <conditionalFormatting sqref="E1619">
    <cfRule type="duplicateValues" dxfId="8468" priority="8984"/>
  </conditionalFormatting>
  <conditionalFormatting sqref="E1619">
    <cfRule type="duplicateValues" dxfId="8467" priority="8981"/>
    <cfRule type="duplicateValues" dxfId="8466" priority="8982"/>
    <cfRule type="duplicateValues" dxfId="8465" priority="8983"/>
  </conditionalFormatting>
  <conditionalFormatting sqref="E1619">
    <cfRule type="duplicateValues" dxfId="8464" priority="8980"/>
  </conditionalFormatting>
  <conditionalFormatting sqref="E1619">
    <cfRule type="duplicateValues" dxfId="8463" priority="8979"/>
  </conditionalFormatting>
  <conditionalFormatting sqref="E1619">
    <cfRule type="duplicateValues" dxfId="8462" priority="8978"/>
  </conditionalFormatting>
  <conditionalFormatting sqref="E1619">
    <cfRule type="duplicateValues" dxfId="8461" priority="8977"/>
  </conditionalFormatting>
  <conditionalFormatting sqref="E1619">
    <cfRule type="duplicateValues" dxfId="8460" priority="8976"/>
  </conditionalFormatting>
  <conditionalFormatting sqref="E1619">
    <cfRule type="duplicateValues" dxfId="8459" priority="8975"/>
  </conditionalFormatting>
  <conditionalFormatting sqref="E1619">
    <cfRule type="duplicateValues" dxfId="8458" priority="8974"/>
  </conditionalFormatting>
  <conditionalFormatting sqref="E1619">
    <cfRule type="duplicateValues" dxfId="8457" priority="8973"/>
  </conditionalFormatting>
  <conditionalFormatting sqref="E1619">
    <cfRule type="duplicateValues" dxfId="8456" priority="8972"/>
  </conditionalFormatting>
  <conditionalFormatting sqref="E1619">
    <cfRule type="duplicateValues" dxfId="8455" priority="8957"/>
  </conditionalFormatting>
  <conditionalFormatting sqref="E1619">
    <cfRule type="duplicateValues" dxfId="8454" priority="8958"/>
    <cfRule type="duplicateValues" dxfId="8453" priority="8959"/>
  </conditionalFormatting>
  <conditionalFormatting sqref="E1619">
    <cfRule type="duplicateValues" dxfId="8452" priority="8960"/>
  </conditionalFormatting>
  <conditionalFormatting sqref="E1619">
    <cfRule type="duplicateValues" dxfId="8451" priority="8961"/>
  </conditionalFormatting>
  <conditionalFormatting sqref="E1619">
    <cfRule type="duplicateValues" dxfId="8450" priority="8962"/>
  </conditionalFormatting>
  <conditionalFormatting sqref="E1619">
    <cfRule type="duplicateValues" dxfId="8449" priority="8963"/>
  </conditionalFormatting>
  <conditionalFormatting sqref="E1619">
    <cfRule type="duplicateValues" dxfId="8448" priority="8964"/>
  </conditionalFormatting>
  <conditionalFormatting sqref="E1619">
    <cfRule type="duplicateValues" dxfId="8447" priority="8965"/>
  </conditionalFormatting>
  <conditionalFormatting sqref="E1619">
    <cfRule type="duplicateValues" dxfId="8446" priority="8966"/>
  </conditionalFormatting>
  <conditionalFormatting sqref="E1619">
    <cfRule type="duplicateValues" dxfId="8445" priority="8967"/>
  </conditionalFormatting>
  <conditionalFormatting sqref="E1619">
    <cfRule type="duplicateValues" dxfId="8444" priority="8968"/>
  </conditionalFormatting>
  <conditionalFormatting sqref="E1619">
    <cfRule type="duplicateValues" dxfId="8443" priority="8969"/>
  </conditionalFormatting>
  <conditionalFormatting sqref="E1619">
    <cfRule type="duplicateValues" dxfId="8442" priority="8970"/>
    <cfRule type="duplicateValues" dxfId="8441" priority="8971"/>
  </conditionalFormatting>
  <conditionalFormatting sqref="E1619">
    <cfRule type="duplicateValues" dxfId="8440" priority="8956"/>
  </conditionalFormatting>
  <conditionalFormatting sqref="E1619">
    <cfRule type="duplicateValues" dxfId="8439" priority="8955"/>
  </conditionalFormatting>
  <conditionalFormatting sqref="E1619">
    <cfRule type="duplicateValues" dxfId="8438" priority="8952"/>
    <cfRule type="duplicateValues" dxfId="8437" priority="8953"/>
    <cfRule type="duplicateValues" dxfId="8436" priority="8954"/>
  </conditionalFormatting>
  <conditionalFormatting sqref="E1619">
    <cfRule type="duplicateValues" dxfId="8435" priority="8951"/>
  </conditionalFormatting>
  <conditionalFormatting sqref="E1619">
    <cfRule type="duplicateValues" dxfId="8434" priority="8950"/>
  </conditionalFormatting>
  <conditionalFormatting sqref="E1619">
    <cfRule type="duplicateValues" dxfId="8433" priority="8949"/>
  </conditionalFormatting>
  <conditionalFormatting sqref="E1619">
    <cfRule type="duplicateValues" dxfId="8432" priority="8948"/>
  </conditionalFormatting>
  <conditionalFormatting sqref="E1619">
    <cfRule type="duplicateValues" dxfId="8431" priority="8947"/>
  </conditionalFormatting>
  <conditionalFormatting sqref="E1619">
    <cfRule type="duplicateValues" dxfId="8430" priority="8946"/>
  </conditionalFormatting>
  <conditionalFormatting sqref="E1619">
    <cfRule type="duplicateValues" dxfId="8429" priority="8945"/>
  </conditionalFormatting>
  <conditionalFormatting sqref="E1619">
    <cfRule type="duplicateValues" dxfId="8428" priority="8944"/>
  </conditionalFormatting>
  <conditionalFormatting sqref="E1619">
    <cfRule type="duplicateValues" dxfId="8427" priority="8943"/>
  </conditionalFormatting>
  <conditionalFormatting sqref="E1619">
    <cfRule type="duplicateValues" dxfId="8426" priority="8928"/>
  </conditionalFormatting>
  <conditionalFormatting sqref="E1619">
    <cfRule type="duplicateValues" dxfId="8425" priority="8929"/>
    <cfRule type="duplicateValues" dxfId="8424" priority="8930"/>
  </conditionalFormatting>
  <conditionalFormatting sqref="E1619">
    <cfRule type="duplicateValues" dxfId="8423" priority="8931"/>
  </conditionalFormatting>
  <conditionalFormatting sqref="E1619">
    <cfRule type="duplicateValues" dxfId="8422" priority="8932"/>
  </conditionalFormatting>
  <conditionalFormatting sqref="E1619">
    <cfRule type="duplicateValues" dxfId="8421" priority="8933"/>
  </conditionalFormatting>
  <conditionalFormatting sqref="E1619">
    <cfRule type="duplicateValues" dxfId="8420" priority="8934"/>
  </conditionalFormatting>
  <conditionalFormatting sqref="E1619">
    <cfRule type="duplicateValues" dxfId="8419" priority="8935"/>
  </conditionalFormatting>
  <conditionalFormatting sqref="E1619">
    <cfRule type="duplicateValues" dxfId="8418" priority="8936"/>
  </conditionalFormatting>
  <conditionalFormatting sqref="E1619">
    <cfRule type="duplicateValues" dxfId="8417" priority="8937"/>
  </conditionalFormatting>
  <conditionalFormatting sqref="E1619">
    <cfRule type="duplicateValues" dxfId="8416" priority="8938"/>
  </conditionalFormatting>
  <conditionalFormatting sqref="E1619">
    <cfRule type="duplicateValues" dxfId="8415" priority="8939"/>
  </conditionalFormatting>
  <conditionalFormatting sqref="E1619">
    <cfRule type="duplicateValues" dxfId="8414" priority="8940"/>
  </conditionalFormatting>
  <conditionalFormatting sqref="E1619">
    <cfRule type="duplicateValues" dxfId="8413" priority="8941"/>
    <cfRule type="duplicateValues" dxfId="8412" priority="8942"/>
  </conditionalFormatting>
  <conditionalFormatting sqref="E1619">
    <cfRule type="duplicateValues" dxfId="8411" priority="8927"/>
  </conditionalFormatting>
  <conditionalFormatting sqref="E1619">
    <cfRule type="duplicateValues" dxfId="8410" priority="8926"/>
  </conditionalFormatting>
  <conditionalFormatting sqref="E1619">
    <cfRule type="duplicateValues" dxfId="8409" priority="8923"/>
    <cfRule type="duplicateValues" dxfId="8408" priority="8924"/>
    <cfRule type="duplicateValues" dxfId="8407" priority="8925"/>
  </conditionalFormatting>
  <conditionalFormatting sqref="E1619">
    <cfRule type="duplicateValues" dxfId="8406" priority="8922"/>
  </conditionalFormatting>
  <conditionalFormatting sqref="E1619">
    <cfRule type="duplicateValues" dxfId="8405" priority="8921"/>
  </conditionalFormatting>
  <conditionalFormatting sqref="E1619">
    <cfRule type="duplicateValues" dxfId="8404" priority="8920"/>
  </conditionalFormatting>
  <conditionalFormatting sqref="E1619">
    <cfRule type="duplicateValues" dxfId="8403" priority="8919"/>
  </conditionalFormatting>
  <conditionalFormatting sqref="E1619">
    <cfRule type="duplicateValues" dxfId="8402" priority="8918"/>
  </conditionalFormatting>
  <conditionalFormatting sqref="E1619">
    <cfRule type="duplicateValues" dxfId="8401" priority="8917"/>
  </conditionalFormatting>
  <conditionalFormatting sqref="E1619">
    <cfRule type="duplicateValues" dxfId="8400" priority="8916"/>
  </conditionalFormatting>
  <conditionalFormatting sqref="E1619">
    <cfRule type="duplicateValues" dxfId="8399" priority="8915"/>
  </conditionalFormatting>
  <conditionalFormatting sqref="E1619">
    <cfRule type="duplicateValues" dxfId="8398" priority="8900"/>
  </conditionalFormatting>
  <conditionalFormatting sqref="E1619">
    <cfRule type="duplicateValues" dxfId="8397" priority="8901"/>
    <cfRule type="duplicateValues" dxfId="8396" priority="8902"/>
  </conditionalFormatting>
  <conditionalFormatting sqref="E1619">
    <cfRule type="duplicateValues" dxfId="8395" priority="8903"/>
  </conditionalFormatting>
  <conditionalFormatting sqref="E1619">
    <cfRule type="duplicateValues" dxfId="8394" priority="8904"/>
  </conditionalFormatting>
  <conditionalFormatting sqref="E1619">
    <cfRule type="duplicateValues" dxfId="8393" priority="8905"/>
  </conditionalFormatting>
  <conditionalFormatting sqref="E1619">
    <cfRule type="duplicateValues" dxfId="8392" priority="8906"/>
  </conditionalFormatting>
  <conditionalFormatting sqref="E1619">
    <cfRule type="duplicateValues" dxfId="8391" priority="8907"/>
  </conditionalFormatting>
  <conditionalFormatting sqref="E1619">
    <cfRule type="duplicateValues" dxfId="8390" priority="8908"/>
  </conditionalFormatting>
  <conditionalFormatting sqref="E1619">
    <cfRule type="duplicateValues" dxfId="8389" priority="8909"/>
  </conditionalFormatting>
  <conditionalFormatting sqref="E1619">
    <cfRule type="duplicateValues" dxfId="8388" priority="8910"/>
  </conditionalFormatting>
  <conditionalFormatting sqref="E1619">
    <cfRule type="duplicateValues" dxfId="8387" priority="8911"/>
  </conditionalFormatting>
  <conditionalFormatting sqref="E1619">
    <cfRule type="duplicateValues" dxfId="8386" priority="8912"/>
  </conditionalFormatting>
  <conditionalFormatting sqref="E1619">
    <cfRule type="duplicateValues" dxfId="8385" priority="8913"/>
    <cfRule type="duplicateValues" dxfId="8384" priority="8914"/>
  </conditionalFormatting>
  <conditionalFormatting sqref="E1619">
    <cfRule type="duplicateValues" dxfId="8383" priority="8899"/>
  </conditionalFormatting>
  <conditionalFormatting sqref="E1619">
    <cfRule type="duplicateValues" dxfId="8382" priority="8898"/>
  </conditionalFormatting>
  <conditionalFormatting sqref="E1619">
    <cfRule type="duplicateValues" dxfId="8381" priority="8895"/>
    <cfRule type="duplicateValues" dxfId="8380" priority="8896"/>
    <cfRule type="duplicateValues" dxfId="8379" priority="8897"/>
  </conditionalFormatting>
  <conditionalFormatting sqref="E1619">
    <cfRule type="duplicateValues" dxfId="8378" priority="8894"/>
  </conditionalFormatting>
  <conditionalFormatting sqref="E1619">
    <cfRule type="duplicateValues" dxfId="8377" priority="8893"/>
  </conditionalFormatting>
  <conditionalFormatting sqref="E1619">
    <cfRule type="duplicateValues" dxfId="8376" priority="8892"/>
  </conditionalFormatting>
  <conditionalFormatting sqref="E1619">
    <cfRule type="duplicateValues" dxfId="8375" priority="8891"/>
  </conditionalFormatting>
  <conditionalFormatting sqref="E1619">
    <cfRule type="duplicateValues" dxfId="8374" priority="8890"/>
  </conditionalFormatting>
  <conditionalFormatting sqref="E1619">
    <cfRule type="duplicateValues" dxfId="8373" priority="8889"/>
  </conditionalFormatting>
  <conditionalFormatting sqref="E1619">
    <cfRule type="duplicateValues" dxfId="8372" priority="8888"/>
  </conditionalFormatting>
  <conditionalFormatting sqref="E1619">
    <cfRule type="duplicateValues" dxfId="8371" priority="8873"/>
  </conditionalFormatting>
  <conditionalFormatting sqref="E1619">
    <cfRule type="duplicateValues" dxfId="8370" priority="8874"/>
    <cfRule type="duplicateValues" dxfId="8369" priority="8875"/>
  </conditionalFormatting>
  <conditionalFormatting sqref="E1619">
    <cfRule type="duplicateValues" dxfId="8368" priority="8876"/>
  </conditionalFormatting>
  <conditionalFormatting sqref="E1619">
    <cfRule type="duplicateValues" dxfId="8367" priority="8877"/>
  </conditionalFormatting>
  <conditionalFormatting sqref="E1619">
    <cfRule type="duplicateValues" dxfId="8366" priority="8878"/>
  </conditionalFormatting>
  <conditionalFormatting sqref="E1619">
    <cfRule type="duplicateValues" dxfId="8365" priority="8879"/>
  </conditionalFormatting>
  <conditionalFormatting sqref="E1619">
    <cfRule type="duplicateValues" dxfId="8364" priority="8880"/>
  </conditionalFormatting>
  <conditionalFormatting sqref="E1619">
    <cfRule type="duplicateValues" dxfId="8363" priority="8881"/>
  </conditionalFormatting>
  <conditionalFormatting sqref="E1619">
    <cfRule type="duplicateValues" dxfId="8362" priority="8882"/>
  </conditionalFormatting>
  <conditionalFormatting sqref="E1619">
    <cfRule type="duplicateValues" dxfId="8361" priority="8883"/>
  </conditionalFormatting>
  <conditionalFormatting sqref="E1619">
    <cfRule type="duplicateValues" dxfId="8360" priority="8884"/>
  </conditionalFormatting>
  <conditionalFormatting sqref="E1619">
    <cfRule type="duplicateValues" dxfId="8359" priority="8885"/>
  </conditionalFormatting>
  <conditionalFormatting sqref="E1619">
    <cfRule type="duplicateValues" dxfId="8358" priority="8886"/>
    <cfRule type="duplicateValues" dxfId="8357" priority="8887"/>
  </conditionalFormatting>
  <conditionalFormatting sqref="E1619">
    <cfRule type="duplicateValues" dxfId="8356" priority="8872"/>
  </conditionalFormatting>
  <conditionalFormatting sqref="E1619">
    <cfRule type="duplicateValues" dxfId="8355" priority="8871"/>
  </conditionalFormatting>
  <conditionalFormatting sqref="E1619">
    <cfRule type="duplicateValues" dxfId="8354" priority="8868"/>
    <cfRule type="duplicateValues" dxfId="8353" priority="8869"/>
    <cfRule type="duplicateValues" dxfId="8352" priority="8870"/>
  </conditionalFormatting>
  <conditionalFormatting sqref="E1619">
    <cfRule type="duplicateValues" dxfId="8351" priority="8867"/>
  </conditionalFormatting>
  <conditionalFormatting sqref="E1619">
    <cfRule type="duplicateValues" dxfId="8350" priority="8866"/>
  </conditionalFormatting>
  <conditionalFormatting sqref="E1619">
    <cfRule type="duplicateValues" dxfId="8349" priority="8865"/>
  </conditionalFormatting>
  <conditionalFormatting sqref="E1619">
    <cfRule type="duplicateValues" dxfId="8348" priority="8850"/>
  </conditionalFormatting>
  <conditionalFormatting sqref="E1619">
    <cfRule type="duplicateValues" dxfId="8347" priority="8851"/>
    <cfRule type="duplicateValues" dxfId="8346" priority="8852"/>
  </conditionalFormatting>
  <conditionalFormatting sqref="E1619">
    <cfRule type="duplicateValues" dxfId="8345" priority="8853"/>
  </conditionalFormatting>
  <conditionalFormatting sqref="E1619">
    <cfRule type="duplicateValues" dxfId="8344" priority="8854"/>
  </conditionalFormatting>
  <conditionalFormatting sqref="E1619">
    <cfRule type="duplicateValues" dxfId="8343" priority="8855"/>
  </conditionalFormatting>
  <conditionalFormatting sqref="E1619">
    <cfRule type="duplicateValues" dxfId="8342" priority="8856"/>
  </conditionalFormatting>
  <conditionalFormatting sqref="E1619">
    <cfRule type="duplicateValues" dxfId="8341" priority="8857"/>
  </conditionalFormatting>
  <conditionalFormatting sqref="E1619">
    <cfRule type="duplicateValues" dxfId="8340" priority="8858"/>
  </conditionalFormatting>
  <conditionalFormatting sqref="E1619">
    <cfRule type="duplicateValues" dxfId="8339" priority="8859"/>
  </conditionalFormatting>
  <conditionalFormatting sqref="E1619">
    <cfRule type="duplicateValues" dxfId="8338" priority="8860"/>
  </conditionalFormatting>
  <conditionalFormatting sqref="E1619">
    <cfRule type="duplicateValues" dxfId="8337" priority="8861"/>
  </conditionalFormatting>
  <conditionalFormatting sqref="E1619">
    <cfRule type="duplicateValues" dxfId="8336" priority="8862"/>
  </conditionalFormatting>
  <conditionalFormatting sqref="E1619">
    <cfRule type="duplicateValues" dxfId="8335" priority="8863"/>
    <cfRule type="duplicateValues" dxfId="8334" priority="8864"/>
  </conditionalFormatting>
  <conditionalFormatting sqref="E1619">
    <cfRule type="duplicateValues" dxfId="8333" priority="8849"/>
  </conditionalFormatting>
  <conditionalFormatting sqref="E1619">
    <cfRule type="duplicateValues" dxfId="8332" priority="8848"/>
  </conditionalFormatting>
  <conditionalFormatting sqref="E1619">
    <cfRule type="duplicateValues" dxfId="8331" priority="8845"/>
    <cfRule type="duplicateValues" dxfId="8330" priority="8846"/>
    <cfRule type="duplicateValues" dxfId="8329" priority="8847"/>
  </conditionalFormatting>
  <conditionalFormatting sqref="E1619">
    <cfRule type="duplicateValues" dxfId="8328" priority="8844"/>
  </conditionalFormatting>
  <conditionalFormatting sqref="E1619">
    <cfRule type="duplicateValues" dxfId="8327" priority="8829"/>
  </conditionalFormatting>
  <conditionalFormatting sqref="E1619">
    <cfRule type="duplicateValues" dxfId="8326" priority="8830"/>
    <cfRule type="duplicateValues" dxfId="8325" priority="8831"/>
  </conditionalFormatting>
  <conditionalFormatting sqref="E1619">
    <cfRule type="duplicateValues" dxfId="8324" priority="8832"/>
  </conditionalFormatting>
  <conditionalFormatting sqref="E1619">
    <cfRule type="duplicateValues" dxfId="8323" priority="8833"/>
  </conditionalFormatting>
  <conditionalFormatting sqref="E1619">
    <cfRule type="duplicateValues" dxfId="8322" priority="8834"/>
  </conditionalFormatting>
  <conditionalFormatting sqref="E1619">
    <cfRule type="duplicateValues" dxfId="8321" priority="8835"/>
  </conditionalFormatting>
  <conditionalFormatting sqref="E1619">
    <cfRule type="duplicateValues" dxfId="8320" priority="8836"/>
  </conditionalFormatting>
  <conditionalFormatting sqref="E1619">
    <cfRule type="duplicateValues" dxfId="8319" priority="8837"/>
  </conditionalFormatting>
  <conditionalFormatting sqref="E1619">
    <cfRule type="duplicateValues" dxfId="8318" priority="8838"/>
  </conditionalFormatting>
  <conditionalFormatting sqref="E1619">
    <cfRule type="duplicateValues" dxfId="8317" priority="8839"/>
  </conditionalFormatting>
  <conditionalFormatting sqref="E1619">
    <cfRule type="duplicateValues" dxfId="8316" priority="8840"/>
  </conditionalFormatting>
  <conditionalFormatting sqref="E1619">
    <cfRule type="duplicateValues" dxfId="8315" priority="8841"/>
  </conditionalFormatting>
  <conditionalFormatting sqref="E1619">
    <cfRule type="duplicateValues" dxfId="8314" priority="8842"/>
    <cfRule type="duplicateValues" dxfId="8313" priority="8843"/>
  </conditionalFormatting>
  <conditionalFormatting sqref="E1619">
    <cfRule type="duplicateValues" dxfId="8312" priority="8828"/>
  </conditionalFormatting>
  <conditionalFormatting sqref="E1619">
    <cfRule type="duplicateValues" dxfId="8311" priority="8823"/>
    <cfRule type="duplicateValues" dxfId="8310" priority="8824"/>
    <cfRule type="duplicateValues" dxfId="8309" priority="8825"/>
  </conditionalFormatting>
  <conditionalFormatting sqref="E1619">
    <cfRule type="duplicateValues" dxfId="8308" priority="8826"/>
    <cfRule type="duplicateValues" dxfId="8307" priority="8827"/>
  </conditionalFormatting>
  <conditionalFormatting sqref="E1619">
    <cfRule type="duplicateValues" dxfId="8306" priority="8822"/>
  </conditionalFormatting>
  <conditionalFormatting sqref="E1619">
    <cfRule type="duplicateValues" dxfId="8305" priority="8821"/>
  </conditionalFormatting>
  <conditionalFormatting sqref="E1619">
    <cfRule type="duplicateValues" dxfId="8304" priority="8819"/>
    <cfRule type="duplicateValues" dxfId="8303" priority="8820"/>
  </conditionalFormatting>
  <conditionalFormatting sqref="E1619">
    <cfRule type="duplicateValues" dxfId="8302" priority="8818"/>
  </conditionalFormatting>
  <conditionalFormatting sqref="E1619">
    <cfRule type="duplicateValues" dxfId="8301" priority="8816"/>
    <cfRule type="duplicateValues" dxfId="8300" priority="8817"/>
  </conditionalFormatting>
  <conditionalFormatting sqref="E1619">
    <cfRule type="duplicateValues" dxfId="8299" priority="8815"/>
  </conditionalFormatting>
  <conditionalFormatting sqref="E1619">
    <cfRule type="duplicateValues" dxfId="8298" priority="8813"/>
    <cfRule type="duplicateValues" dxfId="8297" priority="8814"/>
  </conditionalFormatting>
  <conditionalFormatting sqref="E1619">
    <cfRule type="duplicateValues" dxfId="8296" priority="8812"/>
  </conditionalFormatting>
  <conditionalFormatting sqref="E1619">
    <cfRule type="duplicateValues" dxfId="8295" priority="8810"/>
    <cfRule type="duplicateValues" dxfId="8294" priority="8811"/>
  </conditionalFormatting>
  <conditionalFormatting sqref="E1619">
    <cfRule type="duplicateValues" dxfId="8293" priority="8809"/>
  </conditionalFormatting>
  <conditionalFormatting sqref="E1619">
    <cfRule type="duplicateValues" dxfId="8292" priority="8808"/>
  </conditionalFormatting>
  <conditionalFormatting sqref="E1619">
    <cfRule type="duplicateValues" dxfId="8291" priority="8807"/>
  </conditionalFormatting>
  <conditionalFormatting sqref="E1619">
    <cfRule type="duplicateValues" dxfId="8290" priority="8806"/>
  </conditionalFormatting>
  <conditionalFormatting sqref="E1619">
    <cfRule type="duplicateValues" dxfId="8289" priority="8805"/>
  </conditionalFormatting>
  <conditionalFormatting sqref="E1619">
    <cfRule type="duplicateValues" dxfId="8288" priority="8804"/>
  </conditionalFormatting>
  <conditionalFormatting sqref="E1619">
    <cfRule type="duplicateValues" dxfId="8287" priority="8803"/>
  </conditionalFormatting>
  <conditionalFormatting sqref="E1619">
    <cfRule type="duplicateValues" dxfId="8286" priority="8802"/>
  </conditionalFormatting>
  <conditionalFormatting sqref="E1619">
    <cfRule type="duplicateValues" dxfId="8285" priority="8801"/>
  </conditionalFormatting>
  <conditionalFormatting sqref="E1619">
    <cfRule type="duplicateValues" dxfId="8284" priority="8800"/>
  </conditionalFormatting>
  <conditionalFormatting sqref="E1619">
    <cfRule type="duplicateValues" dxfId="8283" priority="8798"/>
    <cfRule type="duplicateValues" dxfId="8282" priority="8799"/>
  </conditionalFormatting>
  <conditionalFormatting sqref="E1619">
    <cfRule type="duplicateValues" dxfId="8281" priority="8797"/>
  </conditionalFormatting>
  <conditionalFormatting sqref="E1619">
    <cfRule type="duplicateValues" dxfId="8280" priority="8796"/>
  </conditionalFormatting>
  <conditionalFormatting sqref="E1619">
    <cfRule type="duplicateValues" dxfId="8279" priority="8795"/>
  </conditionalFormatting>
  <conditionalFormatting sqref="E1619">
    <cfRule type="duplicateValues" dxfId="8278" priority="8794"/>
  </conditionalFormatting>
  <conditionalFormatting sqref="E1619">
    <cfRule type="duplicateValues" dxfId="8277" priority="8791"/>
    <cfRule type="duplicateValues" dxfId="8276" priority="8792"/>
    <cfRule type="duplicateValues" dxfId="8275" priority="8793"/>
  </conditionalFormatting>
  <conditionalFormatting sqref="E1619">
    <cfRule type="duplicateValues" dxfId="8274" priority="8790"/>
  </conditionalFormatting>
  <conditionalFormatting sqref="E1619">
    <cfRule type="duplicateValues" dxfId="8273" priority="8789"/>
  </conditionalFormatting>
  <conditionalFormatting sqref="E1619">
    <cfRule type="duplicateValues" dxfId="8272" priority="8788"/>
  </conditionalFormatting>
  <conditionalFormatting sqref="E1619">
    <cfRule type="duplicateValues" dxfId="8271" priority="8787"/>
  </conditionalFormatting>
  <conditionalFormatting sqref="E1619">
    <cfRule type="duplicateValues" dxfId="8270" priority="8786"/>
  </conditionalFormatting>
  <conditionalFormatting sqref="E1619">
    <cfRule type="duplicateValues" dxfId="8269" priority="8785"/>
  </conditionalFormatting>
  <conditionalFormatting sqref="E1619">
    <cfRule type="duplicateValues" dxfId="8268" priority="8784"/>
  </conditionalFormatting>
  <conditionalFormatting sqref="E1619">
    <cfRule type="duplicateValues" dxfId="8267" priority="8783"/>
  </conditionalFormatting>
  <conditionalFormatting sqref="E1619">
    <cfRule type="duplicateValues" dxfId="8266" priority="8782"/>
  </conditionalFormatting>
  <conditionalFormatting sqref="E1619">
    <cfRule type="duplicateValues" dxfId="8265" priority="8781"/>
  </conditionalFormatting>
  <conditionalFormatting sqref="E1619">
    <cfRule type="duplicateValues" dxfId="8264" priority="8779"/>
    <cfRule type="duplicateValues" dxfId="8263" priority="8780"/>
  </conditionalFormatting>
  <conditionalFormatting sqref="E1619">
    <cfRule type="duplicateValues" dxfId="8262" priority="8778"/>
  </conditionalFormatting>
  <conditionalFormatting sqref="E1619">
    <cfRule type="duplicateValues" dxfId="8261" priority="8777"/>
  </conditionalFormatting>
  <conditionalFormatting sqref="E1619">
    <cfRule type="duplicateValues" dxfId="8260" priority="8776"/>
  </conditionalFormatting>
  <conditionalFormatting sqref="E1619">
    <cfRule type="duplicateValues" dxfId="8259" priority="8774"/>
    <cfRule type="duplicateValues" dxfId="8258" priority="8775"/>
  </conditionalFormatting>
  <conditionalFormatting sqref="E1619">
    <cfRule type="duplicateValues" dxfId="8257" priority="8768"/>
    <cfRule type="duplicateValues" dxfId="8256" priority="8770"/>
    <cfRule type="duplicateValues" dxfId="8255" priority="8771"/>
    <cfRule type="duplicateValues" dxfId="8254" priority="8772"/>
    <cfRule type="duplicateValues" dxfId="8253" priority="8773"/>
  </conditionalFormatting>
  <conditionalFormatting sqref="E1619">
    <cfRule type="duplicateValues" dxfId="8252" priority="8769"/>
  </conditionalFormatting>
  <conditionalFormatting sqref="E1619">
    <cfRule type="duplicateValues" dxfId="8251" priority="8767"/>
  </conditionalFormatting>
  <conditionalFormatting sqref="E1619">
    <cfRule type="duplicateValues" dxfId="8250" priority="8766"/>
  </conditionalFormatting>
  <conditionalFormatting sqref="E1619">
    <cfRule type="duplicateValues" dxfId="8249" priority="8765"/>
  </conditionalFormatting>
  <conditionalFormatting sqref="E1619">
    <cfRule type="duplicateValues" dxfId="8248" priority="8763"/>
    <cfRule type="duplicateValues" dxfId="8247" priority="8764"/>
  </conditionalFormatting>
  <conditionalFormatting sqref="E1619">
    <cfRule type="duplicateValues" dxfId="8246" priority="8762"/>
  </conditionalFormatting>
  <conditionalFormatting sqref="E1619">
    <cfRule type="duplicateValues" dxfId="8245" priority="8761"/>
  </conditionalFormatting>
  <conditionalFormatting sqref="E1619">
    <cfRule type="duplicateValues" dxfId="8244" priority="8760"/>
  </conditionalFormatting>
  <conditionalFormatting sqref="E1619">
    <cfRule type="duplicateValues" dxfId="8243" priority="8757"/>
    <cfRule type="duplicateValues" dxfId="8242" priority="8758"/>
    <cfRule type="duplicateValues" dxfId="8241" priority="8759"/>
  </conditionalFormatting>
  <conditionalFormatting sqref="E1619">
    <cfRule type="duplicateValues" dxfId="8240" priority="8756"/>
  </conditionalFormatting>
  <conditionalFormatting sqref="E1619">
    <cfRule type="duplicateValues" dxfId="8239" priority="8755"/>
  </conditionalFormatting>
  <conditionalFormatting sqref="E1619">
    <cfRule type="duplicateValues" dxfId="8238" priority="8754"/>
  </conditionalFormatting>
  <conditionalFormatting sqref="E1619">
    <cfRule type="duplicateValues" dxfId="8237" priority="8753"/>
  </conditionalFormatting>
  <conditionalFormatting sqref="E1619">
    <cfRule type="duplicateValues" dxfId="8236" priority="8752"/>
  </conditionalFormatting>
  <conditionalFormatting sqref="E1619">
    <cfRule type="duplicateValues" dxfId="8235" priority="8751"/>
  </conditionalFormatting>
  <conditionalFormatting sqref="E1619">
    <cfRule type="duplicateValues" dxfId="8234" priority="8750"/>
  </conditionalFormatting>
  <conditionalFormatting sqref="E1619">
    <cfRule type="duplicateValues" dxfId="8233" priority="8749"/>
  </conditionalFormatting>
  <conditionalFormatting sqref="E1619">
    <cfRule type="duplicateValues" dxfId="8232" priority="8748"/>
  </conditionalFormatting>
  <conditionalFormatting sqref="E1619">
    <cfRule type="duplicateValues" dxfId="8231" priority="8747"/>
  </conditionalFormatting>
  <conditionalFormatting sqref="E1619">
    <cfRule type="duplicateValues" dxfId="8230" priority="8746"/>
  </conditionalFormatting>
  <conditionalFormatting sqref="E1619">
    <cfRule type="duplicateValues" dxfId="8229" priority="8745"/>
  </conditionalFormatting>
  <conditionalFormatting sqref="E1619">
    <cfRule type="duplicateValues" dxfId="8228" priority="8744"/>
  </conditionalFormatting>
  <conditionalFormatting sqref="E1619">
    <cfRule type="duplicateValues" dxfId="8227" priority="8743"/>
  </conditionalFormatting>
  <conditionalFormatting sqref="E1619">
    <cfRule type="duplicateValues" dxfId="8226" priority="8742"/>
  </conditionalFormatting>
  <conditionalFormatting sqref="E1619">
    <cfRule type="duplicateValues" dxfId="8225" priority="8741"/>
  </conditionalFormatting>
  <conditionalFormatting sqref="E1620">
    <cfRule type="duplicateValues" dxfId="8224" priority="8726"/>
  </conditionalFormatting>
  <conditionalFormatting sqref="E1620">
    <cfRule type="duplicateValues" dxfId="8223" priority="8727"/>
    <cfRule type="duplicateValues" dxfId="8222" priority="8728"/>
  </conditionalFormatting>
  <conditionalFormatting sqref="E1620">
    <cfRule type="duplicateValues" dxfId="8221" priority="8729"/>
  </conditionalFormatting>
  <conditionalFormatting sqref="E1620">
    <cfRule type="duplicateValues" dxfId="8220" priority="8730"/>
  </conditionalFormatting>
  <conditionalFormatting sqref="E1620">
    <cfRule type="duplicateValues" dxfId="8219" priority="8731"/>
  </conditionalFormatting>
  <conditionalFormatting sqref="E1620">
    <cfRule type="duplicateValues" dxfId="8218" priority="8732"/>
  </conditionalFormatting>
  <conditionalFormatting sqref="E1620">
    <cfRule type="duplicateValues" dxfId="8217" priority="8733"/>
  </conditionalFormatting>
  <conditionalFormatting sqref="E1620">
    <cfRule type="duplicateValues" dxfId="8216" priority="8734"/>
  </conditionalFormatting>
  <conditionalFormatting sqref="E1620">
    <cfRule type="duplicateValues" dxfId="8215" priority="8735"/>
  </conditionalFormatting>
  <conditionalFormatting sqref="E1620">
    <cfRule type="duplicateValues" dxfId="8214" priority="8736"/>
  </conditionalFormatting>
  <conditionalFormatting sqref="E1620">
    <cfRule type="duplicateValues" dxfId="8213" priority="8737"/>
  </conditionalFormatting>
  <conditionalFormatting sqref="E1620">
    <cfRule type="duplicateValues" dxfId="8212" priority="8738"/>
  </conditionalFormatting>
  <conditionalFormatting sqref="E1620">
    <cfRule type="duplicateValues" dxfId="8211" priority="8739"/>
    <cfRule type="duplicateValues" dxfId="8210" priority="8740"/>
  </conditionalFormatting>
  <conditionalFormatting sqref="E1620">
    <cfRule type="duplicateValues" dxfId="8209" priority="8725"/>
  </conditionalFormatting>
  <conditionalFormatting sqref="E1620">
    <cfRule type="duplicateValues" dxfId="8208" priority="8724"/>
  </conditionalFormatting>
  <conditionalFormatting sqref="E1620">
    <cfRule type="duplicateValues" dxfId="8207" priority="8721"/>
    <cfRule type="duplicateValues" dxfId="8206" priority="8722"/>
    <cfRule type="duplicateValues" dxfId="8205" priority="8723"/>
  </conditionalFormatting>
  <conditionalFormatting sqref="E1620">
    <cfRule type="duplicateValues" dxfId="8204" priority="8720"/>
  </conditionalFormatting>
  <conditionalFormatting sqref="E1620">
    <cfRule type="duplicateValues" dxfId="8203" priority="8719"/>
  </conditionalFormatting>
  <conditionalFormatting sqref="E1620">
    <cfRule type="duplicateValues" dxfId="8202" priority="8718"/>
  </conditionalFormatting>
  <conditionalFormatting sqref="E1620">
    <cfRule type="duplicateValues" dxfId="8201" priority="8717"/>
  </conditionalFormatting>
  <conditionalFormatting sqref="E1620">
    <cfRule type="duplicateValues" dxfId="8200" priority="8716"/>
  </conditionalFormatting>
  <conditionalFormatting sqref="E1620">
    <cfRule type="duplicateValues" dxfId="8199" priority="8715"/>
  </conditionalFormatting>
  <conditionalFormatting sqref="E1620">
    <cfRule type="duplicateValues" dxfId="8198" priority="8714"/>
  </conditionalFormatting>
  <conditionalFormatting sqref="E1620">
    <cfRule type="duplicateValues" dxfId="8197" priority="8713"/>
  </conditionalFormatting>
  <conditionalFormatting sqref="E1620">
    <cfRule type="duplicateValues" dxfId="8196" priority="8712"/>
  </conditionalFormatting>
  <conditionalFormatting sqref="E1620">
    <cfRule type="duplicateValues" dxfId="8195" priority="8697"/>
  </conditionalFormatting>
  <conditionalFormatting sqref="E1620">
    <cfRule type="duplicateValues" dxfId="8194" priority="8698"/>
    <cfRule type="duplicateValues" dxfId="8193" priority="8699"/>
  </conditionalFormatting>
  <conditionalFormatting sqref="E1620">
    <cfRule type="duplicateValues" dxfId="8192" priority="8700"/>
  </conditionalFormatting>
  <conditionalFormatting sqref="E1620">
    <cfRule type="duplicateValues" dxfId="8191" priority="8701"/>
  </conditionalFormatting>
  <conditionalFormatting sqref="E1620">
    <cfRule type="duplicateValues" dxfId="8190" priority="8702"/>
  </conditionalFormatting>
  <conditionalFormatting sqref="E1620">
    <cfRule type="duplicateValues" dxfId="8189" priority="8703"/>
  </conditionalFormatting>
  <conditionalFormatting sqref="E1620">
    <cfRule type="duplicateValues" dxfId="8188" priority="8704"/>
  </conditionalFormatting>
  <conditionalFormatting sqref="E1620">
    <cfRule type="duplicateValues" dxfId="8187" priority="8705"/>
  </conditionalFormatting>
  <conditionalFormatting sqref="E1620">
    <cfRule type="duplicateValues" dxfId="8186" priority="8706"/>
  </conditionalFormatting>
  <conditionalFormatting sqref="E1620">
    <cfRule type="duplicateValues" dxfId="8185" priority="8707"/>
  </conditionalFormatting>
  <conditionalFormatting sqref="E1620">
    <cfRule type="duplicateValues" dxfId="8184" priority="8708"/>
  </conditionalFormatting>
  <conditionalFormatting sqref="E1620">
    <cfRule type="duplicateValues" dxfId="8183" priority="8709"/>
  </conditionalFormatting>
  <conditionalFormatting sqref="E1620">
    <cfRule type="duplicateValues" dxfId="8182" priority="8710"/>
    <cfRule type="duplicateValues" dxfId="8181" priority="8711"/>
  </conditionalFormatting>
  <conditionalFormatting sqref="E1620">
    <cfRule type="duplicateValues" dxfId="8180" priority="8696"/>
  </conditionalFormatting>
  <conditionalFormatting sqref="E1620">
    <cfRule type="duplicateValues" dxfId="8179" priority="8695"/>
  </conditionalFormatting>
  <conditionalFormatting sqref="E1620">
    <cfRule type="duplicateValues" dxfId="8178" priority="8692"/>
    <cfRule type="duplicateValues" dxfId="8177" priority="8693"/>
    <cfRule type="duplicateValues" dxfId="8176" priority="8694"/>
  </conditionalFormatting>
  <conditionalFormatting sqref="E1620">
    <cfRule type="duplicateValues" dxfId="8175" priority="8691"/>
  </conditionalFormatting>
  <conditionalFormatting sqref="E1620">
    <cfRule type="duplicateValues" dxfId="8174" priority="8690"/>
  </conditionalFormatting>
  <conditionalFormatting sqref="E1620">
    <cfRule type="duplicateValues" dxfId="8173" priority="8689"/>
  </conditionalFormatting>
  <conditionalFormatting sqref="E1620">
    <cfRule type="duplicateValues" dxfId="8172" priority="8688"/>
  </conditionalFormatting>
  <conditionalFormatting sqref="E1620">
    <cfRule type="duplicateValues" dxfId="8171" priority="8687"/>
  </conditionalFormatting>
  <conditionalFormatting sqref="E1620">
    <cfRule type="duplicateValues" dxfId="8170" priority="8686"/>
  </conditionalFormatting>
  <conditionalFormatting sqref="E1620">
    <cfRule type="duplicateValues" dxfId="8169" priority="8685"/>
  </conditionalFormatting>
  <conditionalFormatting sqref="E1620">
    <cfRule type="duplicateValues" dxfId="8168" priority="8684"/>
  </conditionalFormatting>
  <conditionalFormatting sqref="E1620">
    <cfRule type="duplicateValues" dxfId="8167" priority="8683"/>
  </conditionalFormatting>
  <conditionalFormatting sqref="E1620">
    <cfRule type="duplicateValues" dxfId="8166" priority="8668"/>
  </conditionalFormatting>
  <conditionalFormatting sqref="E1620">
    <cfRule type="duplicateValues" dxfId="8165" priority="8669"/>
    <cfRule type="duplicateValues" dxfId="8164" priority="8670"/>
  </conditionalFormatting>
  <conditionalFormatting sqref="E1620">
    <cfRule type="duplicateValues" dxfId="8163" priority="8671"/>
  </conditionalFormatting>
  <conditionalFormatting sqref="E1620">
    <cfRule type="duplicateValues" dxfId="8162" priority="8672"/>
  </conditionalFormatting>
  <conditionalFormatting sqref="E1620">
    <cfRule type="duplicateValues" dxfId="8161" priority="8673"/>
  </conditionalFormatting>
  <conditionalFormatting sqref="E1620">
    <cfRule type="duplicateValues" dxfId="8160" priority="8674"/>
  </conditionalFormatting>
  <conditionalFormatting sqref="E1620">
    <cfRule type="duplicateValues" dxfId="8159" priority="8675"/>
  </conditionalFormatting>
  <conditionalFormatting sqref="E1620">
    <cfRule type="duplicateValues" dxfId="8158" priority="8676"/>
  </conditionalFormatting>
  <conditionalFormatting sqref="E1620">
    <cfRule type="duplicateValues" dxfId="8157" priority="8677"/>
  </conditionalFormatting>
  <conditionalFormatting sqref="E1620">
    <cfRule type="duplicateValues" dxfId="8156" priority="8678"/>
  </conditionalFormatting>
  <conditionalFormatting sqref="E1620">
    <cfRule type="duplicateValues" dxfId="8155" priority="8679"/>
  </conditionalFormatting>
  <conditionalFormatting sqref="E1620">
    <cfRule type="duplicateValues" dxfId="8154" priority="8680"/>
  </conditionalFormatting>
  <conditionalFormatting sqref="E1620">
    <cfRule type="duplicateValues" dxfId="8153" priority="8681"/>
    <cfRule type="duplicateValues" dxfId="8152" priority="8682"/>
  </conditionalFormatting>
  <conditionalFormatting sqref="E1620">
    <cfRule type="duplicateValues" dxfId="8151" priority="8667"/>
  </conditionalFormatting>
  <conditionalFormatting sqref="E1620">
    <cfRule type="duplicateValues" dxfId="8150" priority="8666"/>
  </conditionalFormatting>
  <conditionalFormatting sqref="E1620">
    <cfRule type="duplicateValues" dxfId="8149" priority="8663"/>
    <cfRule type="duplicateValues" dxfId="8148" priority="8664"/>
    <cfRule type="duplicateValues" dxfId="8147" priority="8665"/>
  </conditionalFormatting>
  <conditionalFormatting sqref="E1620">
    <cfRule type="duplicateValues" dxfId="8146" priority="8662"/>
  </conditionalFormatting>
  <conditionalFormatting sqref="E1620">
    <cfRule type="duplicateValues" dxfId="8145" priority="8661"/>
  </conditionalFormatting>
  <conditionalFormatting sqref="E1620">
    <cfRule type="duplicateValues" dxfId="8144" priority="8660"/>
  </conditionalFormatting>
  <conditionalFormatting sqref="E1620">
    <cfRule type="duplicateValues" dxfId="8143" priority="8659"/>
  </conditionalFormatting>
  <conditionalFormatting sqref="E1620">
    <cfRule type="duplicateValues" dxfId="8142" priority="8658"/>
  </conditionalFormatting>
  <conditionalFormatting sqref="E1620">
    <cfRule type="duplicateValues" dxfId="8141" priority="8657"/>
  </conditionalFormatting>
  <conditionalFormatting sqref="E1620">
    <cfRule type="duplicateValues" dxfId="8140" priority="8656"/>
  </conditionalFormatting>
  <conditionalFormatting sqref="E1620">
    <cfRule type="duplicateValues" dxfId="8139" priority="8655"/>
  </conditionalFormatting>
  <conditionalFormatting sqref="E1620">
    <cfRule type="duplicateValues" dxfId="8138" priority="8654"/>
  </conditionalFormatting>
  <conditionalFormatting sqref="E1620">
    <cfRule type="duplicateValues" dxfId="8137" priority="8639"/>
  </conditionalFormatting>
  <conditionalFormatting sqref="E1620">
    <cfRule type="duplicateValues" dxfId="8136" priority="8640"/>
    <cfRule type="duplicateValues" dxfId="8135" priority="8641"/>
  </conditionalFormatting>
  <conditionalFormatting sqref="E1620">
    <cfRule type="duplicateValues" dxfId="8134" priority="8642"/>
  </conditionalFormatting>
  <conditionalFormatting sqref="E1620">
    <cfRule type="duplicateValues" dxfId="8133" priority="8643"/>
  </conditionalFormatting>
  <conditionalFormatting sqref="E1620">
    <cfRule type="duplicateValues" dxfId="8132" priority="8644"/>
  </conditionalFormatting>
  <conditionalFormatting sqref="E1620">
    <cfRule type="duplicateValues" dxfId="8131" priority="8645"/>
  </conditionalFormatting>
  <conditionalFormatting sqref="E1620">
    <cfRule type="duplicateValues" dxfId="8130" priority="8646"/>
  </conditionalFormatting>
  <conditionalFormatting sqref="E1620">
    <cfRule type="duplicateValues" dxfId="8129" priority="8647"/>
  </conditionalFormatting>
  <conditionalFormatting sqref="E1620">
    <cfRule type="duplicateValues" dxfId="8128" priority="8648"/>
  </conditionalFormatting>
  <conditionalFormatting sqref="E1620">
    <cfRule type="duplicateValues" dxfId="8127" priority="8649"/>
  </conditionalFormatting>
  <conditionalFormatting sqref="E1620">
    <cfRule type="duplicateValues" dxfId="8126" priority="8650"/>
  </conditionalFormatting>
  <conditionalFormatting sqref="E1620">
    <cfRule type="duplicateValues" dxfId="8125" priority="8651"/>
  </conditionalFormatting>
  <conditionalFormatting sqref="E1620">
    <cfRule type="duplicateValues" dxfId="8124" priority="8652"/>
    <cfRule type="duplicateValues" dxfId="8123" priority="8653"/>
  </conditionalFormatting>
  <conditionalFormatting sqref="E1620">
    <cfRule type="duplicateValues" dxfId="8122" priority="8638"/>
  </conditionalFormatting>
  <conditionalFormatting sqref="E1620">
    <cfRule type="duplicateValues" dxfId="8121" priority="8637"/>
  </conditionalFormatting>
  <conditionalFormatting sqref="E1620">
    <cfRule type="duplicateValues" dxfId="8120" priority="8634"/>
    <cfRule type="duplicateValues" dxfId="8119" priority="8635"/>
    <cfRule type="duplicateValues" dxfId="8118" priority="8636"/>
  </conditionalFormatting>
  <conditionalFormatting sqref="E1620">
    <cfRule type="duplicateValues" dxfId="8117" priority="8633"/>
  </conditionalFormatting>
  <conditionalFormatting sqref="E1620">
    <cfRule type="duplicateValues" dxfId="8116" priority="8632"/>
  </conditionalFormatting>
  <conditionalFormatting sqref="E1620">
    <cfRule type="duplicateValues" dxfId="8115" priority="8631"/>
  </conditionalFormatting>
  <conditionalFormatting sqref="E1620">
    <cfRule type="duplicateValues" dxfId="8114" priority="8630"/>
  </conditionalFormatting>
  <conditionalFormatting sqref="E1620">
    <cfRule type="duplicateValues" dxfId="8113" priority="8629"/>
  </conditionalFormatting>
  <conditionalFormatting sqref="E1620">
    <cfRule type="duplicateValues" dxfId="8112" priority="8628"/>
  </conditionalFormatting>
  <conditionalFormatting sqref="E1620">
    <cfRule type="duplicateValues" dxfId="8111" priority="8627"/>
  </conditionalFormatting>
  <conditionalFormatting sqref="E1620">
    <cfRule type="duplicateValues" dxfId="8110" priority="8626"/>
  </conditionalFormatting>
  <conditionalFormatting sqref="E1620">
    <cfRule type="duplicateValues" dxfId="8109" priority="8611"/>
  </conditionalFormatting>
  <conditionalFormatting sqref="E1620">
    <cfRule type="duplicateValues" dxfId="8108" priority="8612"/>
    <cfRule type="duplicateValues" dxfId="8107" priority="8613"/>
  </conditionalFormatting>
  <conditionalFormatting sqref="E1620">
    <cfRule type="duplicateValues" dxfId="8106" priority="8614"/>
  </conditionalFormatting>
  <conditionalFormatting sqref="E1620">
    <cfRule type="duplicateValues" dxfId="8105" priority="8615"/>
  </conditionalFormatting>
  <conditionalFormatting sqref="E1620">
    <cfRule type="duplicateValues" dxfId="8104" priority="8616"/>
  </conditionalFormatting>
  <conditionalFormatting sqref="E1620">
    <cfRule type="duplicateValues" dxfId="8103" priority="8617"/>
  </conditionalFormatting>
  <conditionalFormatting sqref="E1620">
    <cfRule type="duplicateValues" dxfId="8102" priority="8618"/>
  </conditionalFormatting>
  <conditionalFormatting sqref="E1620">
    <cfRule type="duplicateValues" dxfId="8101" priority="8619"/>
  </conditionalFormatting>
  <conditionalFormatting sqref="E1620">
    <cfRule type="duplicateValues" dxfId="8100" priority="8620"/>
  </conditionalFormatting>
  <conditionalFormatting sqref="E1620">
    <cfRule type="duplicateValues" dxfId="8099" priority="8621"/>
  </conditionalFormatting>
  <conditionalFormatting sqref="E1620">
    <cfRule type="duplicateValues" dxfId="8098" priority="8622"/>
  </conditionalFormatting>
  <conditionalFormatting sqref="E1620">
    <cfRule type="duplicateValues" dxfId="8097" priority="8623"/>
  </conditionalFormatting>
  <conditionalFormatting sqref="E1620">
    <cfRule type="duplicateValues" dxfId="8096" priority="8624"/>
    <cfRule type="duplicateValues" dxfId="8095" priority="8625"/>
  </conditionalFormatting>
  <conditionalFormatting sqref="E1620">
    <cfRule type="duplicateValues" dxfId="8094" priority="8610"/>
  </conditionalFormatting>
  <conditionalFormatting sqref="E1620">
    <cfRule type="duplicateValues" dxfId="8093" priority="8609"/>
  </conditionalFormatting>
  <conditionalFormatting sqref="E1620">
    <cfRule type="duplicateValues" dxfId="8092" priority="8606"/>
    <cfRule type="duplicateValues" dxfId="8091" priority="8607"/>
    <cfRule type="duplicateValues" dxfId="8090" priority="8608"/>
  </conditionalFormatting>
  <conditionalFormatting sqref="E1620">
    <cfRule type="duplicateValues" dxfId="8089" priority="8605"/>
  </conditionalFormatting>
  <conditionalFormatting sqref="E1620">
    <cfRule type="duplicateValues" dxfId="8088" priority="8604"/>
  </conditionalFormatting>
  <conditionalFormatting sqref="E1620">
    <cfRule type="duplicateValues" dxfId="8087" priority="8603"/>
  </conditionalFormatting>
  <conditionalFormatting sqref="E1620">
    <cfRule type="duplicateValues" dxfId="8086" priority="8602"/>
  </conditionalFormatting>
  <conditionalFormatting sqref="E1620">
    <cfRule type="duplicateValues" dxfId="8085" priority="8601"/>
  </conditionalFormatting>
  <conditionalFormatting sqref="E1620">
    <cfRule type="duplicateValues" dxfId="8084" priority="8600"/>
  </conditionalFormatting>
  <conditionalFormatting sqref="E1620">
    <cfRule type="duplicateValues" dxfId="8083" priority="8599"/>
  </conditionalFormatting>
  <conditionalFormatting sqref="E1620">
    <cfRule type="duplicateValues" dxfId="8082" priority="8584"/>
  </conditionalFormatting>
  <conditionalFormatting sqref="E1620">
    <cfRule type="duplicateValues" dxfId="8081" priority="8585"/>
    <cfRule type="duplicateValues" dxfId="8080" priority="8586"/>
  </conditionalFormatting>
  <conditionalFormatting sqref="E1620">
    <cfRule type="duplicateValues" dxfId="8079" priority="8587"/>
  </conditionalFormatting>
  <conditionalFormatting sqref="E1620">
    <cfRule type="duplicateValues" dxfId="8078" priority="8588"/>
  </conditionalFormatting>
  <conditionalFormatting sqref="E1620">
    <cfRule type="duplicateValues" dxfId="8077" priority="8589"/>
  </conditionalFormatting>
  <conditionalFormatting sqref="E1620">
    <cfRule type="duplicateValues" dxfId="8076" priority="8590"/>
  </conditionalFormatting>
  <conditionalFormatting sqref="E1620">
    <cfRule type="duplicateValues" dxfId="8075" priority="8591"/>
  </conditionalFormatting>
  <conditionalFormatting sqref="E1620">
    <cfRule type="duplicateValues" dxfId="8074" priority="8592"/>
  </conditionalFormatting>
  <conditionalFormatting sqref="E1620">
    <cfRule type="duplicateValues" dxfId="8073" priority="8593"/>
  </conditionalFormatting>
  <conditionalFormatting sqref="E1620">
    <cfRule type="duplicateValues" dxfId="8072" priority="8594"/>
  </conditionalFormatting>
  <conditionalFormatting sqref="E1620">
    <cfRule type="duplicateValues" dxfId="8071" priority="8595"/>
  </conditionalFormatting>
  <conditionalFormatting sqref="E1620">
    <cfRule type="duplicateValues" dxfId="8070" priority="8596"/>
  </conditionalFormatting>
  <conditionalFormatting sqref="E1620">
    <cfRule type="duplicateValues" dxfId="8069" priority="8597"/>
    <cfRule type="duplicateValues" dxfId="8068" priority="8598"/>
  </conditionalFormatting>
  <conditionalFormatting sqref="E1620">
    <cfRule type="duplicateValues" dxfId="8067" priority="8583"/>
  </conditionalFormatting>
  <conditionalFormatting sqref="E1620">
    <cfRule type="duplicateValues" dxfId="8066" priority="8582"/>
  </conditionalFormatting>
  <conditionalFormatting sqref="E1620">
    <cfRule type="duplicateValues" dxfId="8065" priority="8579"/>
    <cfRule type="duplicateValues" dxfId="8064" priority="8580"/>
    <cfRule type="duplicateValues" dxfId="8063" priority="8581"/>
  </conditionalFormatting>
  <conditionalFormatting sqref="E1620">
    <cfRule type="duplicateValues" dxfId="8062" priority="8578"/>
  </conditionalFormatting>
  <conditionalFormatting sqref="E1620">
    <cfRule type="duplicateValues" dxfId="8061" priority="8577"/>
  </conditionalFormatting>
  <conditionalFormatting sqref="E1620">
    <cfRule type="duplicateValues" dxfId="8060" priority="8576"/>
  </conditionalFormatting>
  <conditionalFormatting sqref="E1620">
    <cfRule type="duplicateValues" dxfId="8059" priority="8561"/>
  </conditionalFormatting>
  <conditionalFormatting sqref="E1620">
    <cfRule type="duplicateValues" dxfId="8058" priority="8562"/>
    <cfRule type="duplicateValues" dxfId="8057" priority="8563"/>
  </conditionalFormatting>
  <conditionalFormatting sqref="E1620">
    <cfRule type="duplicateValues" dxfId="8056" priority="8564"/>
  </conditionalFormatting>
  <conditionalFormatting sqref="E1620">
    <cfRule type="duplicateValues" dxfId="8055" priority="8565"/>
  </conditionalFormatting>
  <conditionalFormatting sqref="E1620">
    <cfRule type="duplicateValues" dxfId="8054" priority="8566"/>
  </conditionalFormatting>
  <conditionalFormatting sqref="E1620">
    <cfRule type="duplicateValues" dxfId="8053" priority="8567"/>
  </conditionalFormatting>
  <conditionalFormatting sqref="E1620">
    <cfRule type="duplicateValues" dxfId="8052" priority="8568"/>
  </conditionalFormatting>
  <conditionalFormatting sqref="E1620">
    <cfRule type="duplicateValues" dxfId="8051" priority="8569"/>
  </conditionalFormatting>
  <conditionalFormatting sqref="E1620">
    <cfRule type="duplicateValues" dxfId="8050" priority="8570"/>
  </conditionalFormatting>
  <conditionalFormatting sqref="E1620">
    <cfRule type="duplicateValues" dxfId="8049" priority="8571"/>
  </conditionalFormatting>
  <conditionalFormatting sqref="E1620">
    <cfRule type="duplicateValues" dxfId="8048" priority="8572"/>
  </conditionalFormatting>
  <conditionalFormatting sqref="E1620">
    <cfRule type="duplicateValues" dxfId="8047" priority="8573"/>
  </conditionalFormatting>
  <conditionalFormatting sqref="E1620">
    <cfRule type="duplicateValues" dxfId="8046" priority="8574"/>
    <cfRule type="duplicateValues" dxfId="8045" priority="8575"/>
  </conditionalFormatting>
  <conditionalFormatting sqref="E1620">
    <cfRule type="duplicateValues" dxfId="8044" priority="8560"/>
  </conditionalFormatting>
  <conditionalFormatting sqref="E1620">
    <cfRule type="duplicateValues" dxfId="8043" priority="8559"/>
  </conditionalFormatting>
  <conditionalFormatting sqref="E1620">
    <cfRule type="duplicateValues" dxfId="8042" priority="8556"/>
    <cfRule type="duplicateValues" dxfId="8041" priority="8557"/>
    <cfRule type="duplicateValues" dxfId="8040" priority="8558"/>
  </conditionalFormatting>
  <conditionalFormatting sqref="E1620">
    <cfRule type="duplicateValues" dxfId="8039" priority="8555"/>
  </conditionalFormatting>
  <conditionalFormatting sqref="E1620">
    <cfRule type="duplicateValues" dxfId="8038" priority="8540"/>
  </conditionalFormatting>
  <conditionalFormatting sqref="E1620">
    <cfRule type="duplicateValues" dxfId="8037" priority="8541"/>
    <cfRule type="duplicateValues" dxfId="8036" priority="8542"/>
  </conditionalFormatting>
  <conditionalFormatting sqref="E1620">
    <cfRule type="duplicateValues" dxfId="8035" priority="8543"/>
  </conditionalFormatting>
  <conditionalFormatting sqref="E1620">
    <cfRule type="duplicateValues" dxfId="8034" priority="8544"/>
  </conditionalFormatting>
  <conditionalFormatting sqref="E1620">
    <cfRule type="duplicateValues" dxfId="8033" priority="8545"/>
  </conditionalFormatting>
  <conditionalFormatting sqref="E1620">
    <cfRule type="duplicateValues" dxfId="8032" priority="8546"/>
  </conditionalFormatting>
  <conditionalFormatting sqref="E1620">
    <cfRule type="duplicateValues" dxfId="8031" priority="8547"/>
  </conditionalFormatting>
  <conditionalFormatting sqref="E1620">
    <cfRule type="duplicateValues" dxfId="8030" priority="8548"/>
  </conditionalFormatting>
  <conditionalFormatting sqref="E1620">
    <cfRule type="duplicateValues" dxfId="8029" priority="8549"/>
  </conditionalFormatting>
  <conditionalFormatting sqref="E1620">
    <cfRule type="duplicateValues" dxfId="8028" priority="8550"/>
  </conditionalFormatting>
  <conditionalFormatting sqref="E1620">
    <cfRule type="duplicateValues" dxfId="8027" priority="8551"/>
  </conditionalFormatting>
  <conditionalFormatting sqref="E1620">
    <cfRule type="duplicateValues" dxfId="8026" priority="8552"/>
  </conditionalFormatting>
  <conditionalFormatting sqref="E1620">
    <cfRule type="duplicateValues" dxfId="8025" priority="8553"/>
    <cfRule type="duplicateValues" dxfId="8024" priority="8554"/>
  </conditionalFormatting>
  <conditionalFormatting sqref="E1620">
    <cfRule type="duplicateValues" dxfId="8023" priority="8539"/>
  </conditionalFormatting>
  <conditionalFormatting sqref="E1620">
    <cfRule type="duplicateValues" dxfId="8022" priority="8534"/>
    <cfRule type="duplicateValues" dxfId="8021" priority="8535"/>
    <cfRule type="duplicateValues" dxfId="8020" priority="8536"/>
  </conditionalFormatting>
  <conditionalFormatting sqref="E1620">
    <cfRule type="duplicateValues" dxfId="8019" priority="8537"/>
    <cfRule type="duplicateValues" dxfId="8018" priority="8538"/>
  </conditionalFormatting>
  <conditionalFormatting sqref="E1620">
    <cfRule type="duplicateValues" dxfId="8017" priority="8533"/>
  </conditionalFormatting>
  <conditionalFormatting sqref="E1620">
    <cfRule type="duplicateValues" dxfId="8016" priority="8532"/>
  </conditionalFormatting>
  <conditionalFormatting sqref="E1620">
    <cfRule type="duplicateValues" dxfId="8015" priority="8530"/>
    <cfRule type="duplicateValues" dxfId="8014" priority="8531"/>
  </conditionalFormatting>
  <conditionalFormatting sqref="E1620">
    <cfRule type="duplicateValues" dxfId="8013" priority="8529"/>
  </conditionalFormatting>
  <conditionalFormatting sqref="E1620">
    <cfRule type="duplicateValues" dxfId="8012" priority="8527"/>
    <cfRule type="duplicateValues" dxfId="8011" priority="8528"/>
  </conditionalFormatting>
  <conditionalFormatting sqref="E1620">
    <cfRule type="duplicateValues" dxfId="8010" priority="8526"/>
  </conditionalFormatting>
  <conditionalFormatting sqref="E1620">
    <cfRule type="duplicateValues" dxfId="8009" priority="8524"/>
    <cfRule type="duplicateValues" dxfId="8008" priority="8525"/>
  </conditionalFormatting>
  <conditionalFormatting sqref="E1620">
    <cfRule type="duplicateValues" dxfId="8007" priority="8523"/>
  </conditionalFormatting>
  <conditionalFormatting sqref="E1620">
    <cfRule type="duplicateValues" dxfId="8006" priority="8521"/>
    <cfRule type="duplicateValues" dxfId="8005" priority="8522"/>
  </conditionalFormatting>
  <conditionalFormatting sqref="E1620">
    <cfRule type="duplicateValues" dxfId="8004" priority="8520"/>
  </conditionalFormatting>
  <conditionalFormatting sqref="E1620">
    <cfRule type="duplicateValues" dxfId="8003" priority="8519"/>
  </conditionalFormatting>
  <conditionalFormatting sqref="E1620">
    <cfRule type="duplicateValues" dxfId="8002" priority="8518"/>
  </conditionalFormatting>
  <conditionalFormatting sqref="E1620">
    <cfRule type="duplicateValues" dxfId="8001" priority="8517"/>
  </conditionalFormatting>
  <conditionalFormatting sqref="E1620">
    <cfRule type="duplicateValues" dxfId="8000" priority="8516"/>
  </conditionalFormatting>
  <conditionalFormatting sqref="E1620">
    <cfRule type="duplicateValues" dxfId="7999" priority="8515"/>
  </conditionalFormatting>
  <conditionalFormatting sqref="E1620">
    <cfRule type="duplicateValues" dxfId="7998" priority="8514"/>
  </conditionalFormatting>
  <conditionalFormatting sqref="E1620">
    <cfRule type="duplicateValues" dxfId="7997" priority="8513"/>
  </conditionalFormatting>
  <conditionalFormatting sqref="E1620">
    <cfRule type="duplicateValues" dxfId="7996" priority="8512"/>
  </conditionalFormatting>
  <conditionalFormatting sqref="E1620">
    <cfRule type="duplicateValues" dxfId="7995" priority="8511"/>
  </conditionalFormatting>
  <conditionalFormatting sqref="E1620">
    <cfRule type="duplicateValues" dxfId="7994" priority="8509"/>
    <cfRule type="duplicateValues" dxfId="7993" priority="8510"/>
  </conditionalFormatting>
  <conditionalFormatting sqref="E1620">
    <cfRule type="duplicateValues" dxfId="7992" priority="8508"/>
  </conditionalFormatting>
  <conditionalFormatting sqref="E1620">
    <cfRule type="duplicateValues" dxfId="7991" priority="8507"/>
  </conditionalFormatting>
  <conditionalFormatting sqref="E1620">
    <cfRule type="duplicateValues" dxfId="7990" priority="8506"/>
  </conditionalFormatting>
  <conditionalFormatting sqref="E1620">
    <cfRule type="duplicateValues" dxfId="7989" priority="8505"/>
  </conditionalFormatting>
  <conditionalFormatting sqref="E1620">
    <cfRule type="duplicateValues" dxfId="7988" priority="8502"/>
    <cfRule type="duplicateValues" dxfId="7987" priority="8503"/>
    <cfRule type="duplicateValues" dxfId="7986" priority="8504"/>
  </conditionalFormatting>
  <conditionalFormatting sqref="E1620">
    <cfRule type="duplicateValues" dxfId="7985" priority="8501"/>
  </conditionalFormatting>
  <conditionalFormatting sqref="E1620">
    <cfRule type="duplicateValues" dxfId="7984" priority="8500"/>
  </conditionalFormatting>
  <conditionalFormatting sqref="E1620">
    <cfRule type="duplicateValues" dxfId="7983" priority="8499"/>
  </conditionalFormatting>
  <conditionalFormatting sqref="E1620">
    <cfRule type="duplicateValues" dxfId="7982" priority="8498"/>
  </conditionalFormatting>
  <conditionalFormatting sqref="E1620">
    <cfRule type="duplicateValues" dxfId="7981" priority="8497"/>
  </conditionalFormatting>
  <conditionalFormatting sqref="E1620">
    <cfRule type="duplicateValues" dxfId="7980" priority="8496"/>
  </conditionalFormatting>
  <conditionalFormatting sqref="E1620">
    <cfRule type="duplicateValues" dxfId="7979" priority="8495"/>
  </conditionalFormatting>
  <conditionalFormatting sqref="E1620">
    <cfRule type="duplicateValues" dxfId="7978" priority="8494"/>
  </conditionalFormatting>
  <conditionalFormatting sqref="E1620">
    <cfRule type="duplicateValues" dxfId="7977" priority="8493"/>
  </conditionalFormatting>
  <conditionalFormatting sqref="E1620">
    <cfRule type="duplicateValues" dxfId="7976" priority="8492"/>
  </conditionalFormatting>
  <conditionalFormatting sqref="E1620">
    <cfRule type="duplicateValues" dxfId="7975" priority="8490"/>
    <cfRule type="duplicateValues" dxfId="7974" priority="8491"/>
  </conditionalFormatting>
  <conditionalFormatting sqref="E1620">
    <cfRule type="duplicateValues" dxfId="7973" priority="8489"/>
  </conditionalFormatting>
  <conditionalFormatting sqref="E1620">
    <cfRule type="duplicateValues" dxfId="7972" priority="8488"/>
  </conditionalFormatting>
  <conditionalFormatting sqref="E1620">
    <cfRule type="duplicateValues" dxfId="7971" priority="8487"/>
  </conditionalFormatting>
  <conditionalFormatting sqref="E1620">
    <cfRule type="duplicateValues" dxfId="7970" priority="8485"/>
    <cfRule type="duplicateValues" dxfId="7969" priority="8486"/>
  </conditionalFormatting>
  <conditionalFormatting sqref="E1620">
    <cfRule type="duplicateValues" dxfId="7968" priority="8479"/>
    <cfRule type="duplicateValues" dxfId="7967" priority="8481"/>
    <cfRule type="duplicateValues" dxfId="7966" priority="8482"/>
    <cfRule type="duplicateValues" dxfId="7965" priority="8483"/>
    <cfRule type="duplicateValues" dxfId="7964" priority="8484"/>
  </conditionalFormatting>
  <conditionalFormatting sqref="E1620">
    <cfRule type="duplicateValues" dxfId="7963" priority="8480"/>
  </conditionalFormatting>
  <conditionalFormatting sqref="E1620">
    <cfRule type="duplicateValues" dxfId="7962" priority="8478"/>
  </conditionalFormatting>
  <conditionalFormatting sqref="E1620">
    <cfRule type="duplicateValues" dxfId="7961" priority="8477"/>
  </conditionalFormatting>
  <conditionalFormatting sqref="E1620">
    <cfRule type="duplicateValues" dxfId="7960" priority="8476"/>
  </conditionalFormatting>
  <conditionalFormatting sqref="E1620">
    <cfRule type="duplicateValues" dxfId="7959" priority="8474"/>
    <cfRule type="duplicateValues" dxfId="7958" priority="8475"/>
  </conditionalFormatting>
  <conditionalFormatting sqref="E1620">
    <cfRule type="duplicateValues" dxfId="7957" priority="8473"/>
  </conditionalFormatting>
  <conditionalFormatting sqref="E1620">
    <cfRule type="duplicateValues" dxfId="7956" priority="8472"/>
  </conditionalFormatting>
  <conditionalFormatting sqref="E1620">
    <cfRule type="duplicateValues" dxfId="7955" priority="8471"/>
  </conditionalFormatting>
  <conditionalFormatting sqref="E1620">
    <cfRule type="duplicateValues" dxfId="7954" priority="8468"/>
    <cfRule type="duplicateValues" dxfId="7953" priority="8469"/>
    <cfRule type="duplicateValues" dxfId="7952" priority="8470"/>
  </conditionalFormatting>
  <conditionalFormatting sqref="E1620">
    <cfRule type="duplicateValues" dxfId="7951" priority="8467"/>
  </conditionalFormatting>
  <conditionalFormatting sqref="E1620">
    <cfRule type="duplicateValues" dxfId="7950" priority="8466"/>
  </conditionalFormatting>
  <conditionalFormatting sqref="E1620">
    <cfRule type="duplicateValues" dxfId="7949" priority="8465"/>
  </conditionalFormatting>
  <conditionalFormatting sqref="E1620">
    <cfRule type="duplicateValues" dxfId="7948" priority="8464"/>
  </conditionalFormatting>
  <conditionalFormatting sqref="E1620">
    <cfRule type="duplicateValues" dxfId="7947" priority="8463"/>
  </conditionalFormatting>
  <conditionalFormatting sqref="E1620">
    <cfRule type="duplicateValues" dxfId="7946" priority="8462"/>
  </conditionalFormatting>
  <conditionalFormatting sqref="E1620">
    <cfRule type="duplicateValues" dxfId="7945" priority="8461"/>
  </conditionalFormatting>
  <conditionalFormatting sqref="E1620">
    <cfRule type="duplicateValues" dxfId="7944" priority="8460"/>
  </conditionalFormatting>
  <conditionalFormatting sqref="E1620">
    <cfRule type="duplicateValues" dxfId="7943" priority="8459"/>
  </conditionalFormatting>
  <conditionalFormatting sqref="E1620">
    <cfRule type="duplicateValues" dxfId="7942" priority="8458"/>
  </conditionalFormatting>
  <conditionalFormatting sqref="E1620">
    <cfRule type="duplicateValues" dxfId="7941" priority="8457"/>
  </conditionalFormatting>
  <conditionalFormatting sqref="E1620">
    <cfRule type="duplicateValues" dxfId="7940" priority="8456"/>
  </conditionalFormatting>
  <conditionalFormatting sqref="E1620">
    <cfRule type="duplicateValues" dxfId="7939" priority="8455"/>
  </conditionalFormatting>
  <conditionalFormatting sqref="E1620">
    <cfRule type="duplicateValues" dxfId="7938" priority="8454"/>
  </conditionalFormatting>
  <conditionalFormatting sqref="E1620">
    <cfRule type="duplicateValues" dxfId="7937" priority="8453"/>
  </conditionalFormatting>
  <conditionalFormatting sqref="E1620">
    <cfRule type="duplicateValues" dxfId="7936" priority="8452"/>
  </conditionalFormatting>
  <conditionalFormatting sqref="E1777:E1048576 E1:E1633">
    <cfRule type="duplicateValues" dxfId="7935" priority="8162"/>
  </conditionalFormatting>
  <conditionalFormatting sqref="E1634:E1636">
    <cfRule type="duplicateValues" dxfId="7934" priority="8147"/>
  </conditionalFormatting>
  <conditionalFormatting sqref="E1634:E1636">
    <cfRule type="duplicateValues" dxfId="7933" priority="8148"/>
    <cfRule type="duplicateValues" dxfId="7932" priority="8149"/>
  </conditionalFormatting>
  <conditionalFormatting sqref="E1634:E1636">
    <cfRule type="duplicateValues" dxfId="7931" priority="8150"/>
  </conditionalFormatting>
  <conditionalFormatting sqref="E1634:E1636">
    <cfRule type="duplicateValues" dxfId="7930" priority="8151"/>
  </conditionalFormatting>
  <conditionalFormatting sqref="E1634:E1636">
    <cfRule type="duplicateValues" dxfId="7929" priority="8152"/>
  </conditionalFormatting>
  <conditionalFormatting sqref="E1634:E1636">
    <cfRule type="duplicateValues" dxfId="7928" priority="8153"/>
  </conditionalFormatting>
  <conditionalFormatting sqref="E1634:E1636">
    <cfRule type="duplicateValues" dxfId="7927" priority="8154"/>
  </conditionalFormatting>
  <conditionalFormatting sqref="E1634:E1636">
    <cfRule type="duplicateValues" dxfId="7926" priority="8155"/>
  </conditionalFormatting>
  <conditionalFormatting sqref="E1634:E1636">
    <cfRule type="duplicateValues" dxfId="7925" priority="8156"/>
  </conditionalFormatting>
  <conditionalFormatting sqref="E1634:E1636">
    <cfRule type="duplicateValues" dxfId="7924" priority="8157"/>
  </conditionalFormatting>
  <conditionalFormatting sqref="E1634:E1636">
    <cfRule type="duplicateValues" dxfId="7923" priority="8158"/>
  </conditionalFormatting>
  <conditionalFormatting sqref="E1634:E1636">
    <cfRule type="duplicateValues" dxfId="7922" priority="8159"/>
  </conditionalFormatting>
  <conditionalFormatting sqref="E1634:E1636">
    <cfRule type="duplicateValues" dxfId="7921" priority="8160"/>
    <cfRule type="duplicateValues" dxfId="7920" priority="8161"/>
  </conditionalFormatting>
  <conditionalFormatting sqref="E1634:E1636">
    <cfRule type="duplicateValues" dxfId="7919" priority="8146"/>
  </conditionalFormatting>
  <conditionalFormatting sqref="E1634:E1636">
    <cfRule type="duplicateValues" dxfId="7918" priority="8145"/>
  </conditionalFormatting>
  <conditionalFormatting sqref="E1634:E1636">
    <cfRule type="duplicateValues" dxfId="7917" priority="8142"/>
    <cfRule type="duplicateValues" dxfId="7916" priority="8143"/>
    <cfRule type="duplicateValues" dxfId="7915" priority="8144"/>
  </conditionalFormatting>
  <conditionalFormatting sqref="E1634:E1636">
    <cfRule type="duplicateValues" dxfId="7914" priority="8141"/>
  </conditionalFormatting>
  <conditionalFormatting sqref="E1634:E1636">
    <cfRule type="duplicateValues" dxfId="7913" priority="8140"/>
  </conditionalFormatting>
  <conditionalFormatting sqref="E1634:E1636">
    <cfRule type="duplicateValues" dxfId="7912" priority="8139"/>
  </conditionalFormatting>
  <conditionalFormatting sqref="E1634:E1636">
    <cfRule type="duplicateValues" dxfId="7911" priority="8138"/>
  </conditionalFormatting>
  <conditionalFormatting sqref="E1634:E1636">
    <cfRule type="duplicateValues" dxfId="7910" priority="8137"/>
  </conditionalFormatting>
  <conditionalFormatting sqref="E1634:E1636">
    <cfRule type="duplicateValues" dxfId="7909" priority="8136"/>
  </conditionalFormatting>
  <conditionalFormatting sqref="E1634:E1636">
    <cfRule type="duplicateValues" dxfId="7908" priority="8135"/>
  </conditionalFormatting>
  <conditionalFormatting sqref="E1634:E1636">
    <cfRule type="duplicateValues" dxfId="7907" priority="8134"/>
  </conditionalFormatting>
  <conditionalFormatting sqref="E1634:E1636">
    <cfRule type="duplicateValues" dxfId="7906" priority="8133"/>
  </conditionalFormatting>
  <conditionalFormatting sqref="E1634:E1636">
    <cfRule type="duplicateValues" dxfId="7905" priority="8118"/>
  </conditionalFormatting>
  <conditionalFormatting sqref="E1634:E1636">
    <cfRule type="duplicateValues" dxfId="7904" priority="8119"/>
    <cfRule type="duplicateValues" dxfId="7903" priority="8120"/>
  </conditionalFormatting>
  <conditionalFormatting sqref="E1634:E1636">
    <cfRule type="duplicateValues" dxfId="7902" priority="8121"/>
  </conditionalFormatting>
  <conditionalFormatting sqref="E1634:E1636">
    <cfRule type="duplicateValues" dxfId="7901" priority="8122"/>
  </conditionalFormatting>
  <conditionalFormatting sqref="E1634:E1636">
    <cfRule type="duplicateValues" dxfId="7900" priority="8123"/>
  </conditionalFormatting>
  <conditionalFormatting sqref="E1634:E1636">
    <cfRule type="duplicateValues" dxfId="7899" priority="8124"/>
  </conditionalFormatting>
  <conditionalFormatting sqref="E1634:E1636">
    <cfRule type="duplicateValues" dxfId="7898" priority="8125"/>
  </conditionalFormatting>
  <conditionalFormatting sqref="E1634:E1636">
    <cfRule type="duplicateValues" dxfId="7897" priority="8126"/>
  </conditionalFormatting>
  <conditionalFormatting sqref="E1634:E1636">
    <cfRule type="duplicateValues" dxfId="7896" priority="8127"/>
  </conditionalFormatting>
  <conditionalFormatting sqref="E1634:E1636">
    <cfRule type="duplicateValues" dxfId="7895" priority="8128"/>
  </conditionalFormatting>
  <conditionalFormatting sqref="E1634:E1636">
    <cfRule type="duplicateValues" dxfId="7894" priority="8129"/>
  </conditionalFormatting>
  <conditionalFormatting sqref="E1634:E1636">
    <cfRule type="duplicateValues" dxfId="7893" priority="8130"/>
  </conditionalFormatting>
  <conditionalFormatting sqref="E1634:E1636">
    <cfRule type="duplicateValues" dxfId="7892" priority="8131"/>
    <cfRule type="duplicateValues" dxfId="7891" priority="8132"/>
  </conditionalFormatting>
  <conditionalFormatting sqref="E1634:E1636">
    <cfRule type="duplicateValues" dxfId="7890" priority="8117"/>
  </conditionalFormatting>
  <conditionalFormatting sqref="E1634:E1636">
    <cfRule type="duplicateValues" dxfId="7889" priority="8116"/>
  </conditionalFormatting>
  <conditionalFormatting sqref="E1634:E1636">
    <cfRule type="duplicateValues" dxfId="7888" priority="8113"/>
    <cfRule type="duplicateValues" dxfId="7887" priority="8114"/>
    <cfRule type="duplicateValues" dxfId="7886" priority="8115"/>
  </conditionalFormatting>
  <conditionalFormatting sqref="E1634:E1636">
    <cfRule type="duplicateValues" dxfId="7885" priority="8112"/>
  </conditionalFormatting>
  <conditionalFormatting sqref="E1634:E1636">
    <cfRule type="duplicateValues" dxfId="7884" priority="8111"/>
  </conditionalFormatting>
  <conditionalFormatting sqref="E1634:E1636">
    <cfRule type="duplicateValues" dxfId="7883" priority="8110"/>
  </conditionalFormatting>
  <conditionalFormatting sqref="E1634:E1636">
    <cfRule type="duplicateValues" dxfId="7882" priority="8109"/>
  </conditionalFormatting>
  <conditionalFormatting sqref="E1634:E1636">
    <cfRule type="duplicateValues" dxfId="7881" priority="8108"/>
  </conditionalFormatting>
  <conditionalFormatting sqref="E1634:E1636">
    <cfRule type="duplicateValues" dxfId="7880" priority="8107"/>
  </conditionalFormatting>
  <conditionalFormatting sqref="E1634:E1636">
    <cfRule type="duplicateValues" dxfId="7879" priority="8106"/>
  </conditionalFormatting>
  <conditionalFormatting sqref="E1634:E1636">
    <cfRule type="duplicateValues" dxfId="7878" priority="8105"/>
  </conditionalFormatting>
  <conditionalFormatting sqref="E1634:E1636">
    <cfRule type="duplicateValues" dxfId="7877" priority="8104"/>
  </conditionalFormatting>
  <conditionalFormatting sqref="E1634:E1636">
    <cfRule type="duplicateValues" dxfId="7876" priority="8089"/>
  </conditionalFormatting>
  <conditionalFormatting sqref="E1634:E1636">
    <cfRule type="duplicateValues" dxfId="7875" priority="8090"/>
    <cfRule type="duplicateValues" dxfId="7874" priority="8091"/>
  </conditionalFormatting>
  <conditionalFormatting sqref="E1634:E1636">
    <cfRule type="duplicateValues" dxfId="7873" priority="8092"/>
  </conditionalFormatting>
  <conditionalFormatting sqref="E1634:E1636">
    <cfRule type="duplicateValues" dxfId="7872" priority="8093"/>
  </conditionalFormatting>
  <conditionalFormatting sqref="E1634:E1636">
    <cfRule type="duplicateValues" dxfId="7871" priority="8094"/>
  </conditionalFormatting>
  <conditionalFormatting sqref="E1634:E1636">
    <cfRule type="duplicateValues" dxfId="7870" priority="8095"/>
  </conditionalFormatting>
  <conditionalFormatting sqref="E1634:E1636">
    <cfRule type="duplicateValues" dxfId="7869" priority="8096"/>
  </conditionalFormatting>
  <conditionalFormatting sqref="E1634:E1636">
    <cfRule type="duplicateValues" dxfId="7868" priority="8097"/>
  </conditionalFormatting>
  <conditionalFormatting sqref="E1634:E1636">
    <cfRule type="duplicateValues" dxfId="7867" priority="8098"/>
  </conditionalFormatting>
  <conditionalFormatting sqref="E1634:E1636">
    <cfRule type="duplicateValues" dxfId="7866" priority="8099"/>
  </conditionalFormatting>
  <conditionalFormatting sqref="E1634:E1636">
    <cfRule type="duplicateValues" dxfId="7865" priority="8100"/>
  </conditionalFormatting>
  <conditionalFormatting sqref="E1634:E1636">
    <cfRule type="duplicateValues" dxfId="7864" priority="8101"/>
  </conditionalFormatting>
  <conditionalFormatting sqref="E1634:E1636">
    <cfRule type="duplicateValues" dxfId="7863" priority="8102"/>
    <cfRule type="duplicateValues" dxfId="7862" priority="8103"/>
  </conditionalFormatting>
  <conditionalFormatting sqref="E1634:E1636">
    <cfRule type="duplicateValues" dxfId="7861" priority="8088"/>
  </conditionalFormatting>
  <conditionalFormatting sqref="E1634:E1636">
    <cfRule type="duplicateValues" dxfId="7860" priority="8087"/>
  </conditionalFormatting>
  <conditionalFormatting sqref="E1634:E1636">
    <cfRule type="duplicateValues" dxfId="7859" priority="8084"/>
    <cfRule type="duplicateValues" dxfId="7858" priority="8085"/>
    <cfRule type="duplicateValues" dxfId="7857" priority="8086"/>
  </conditionalFormatting>
  <conditionalFormatting sqref="E1634:E1636">
    <cfRule type="duplicateValues" dxfId="7856" priority="8083"/>
  </conditionalFormatting>
  <conditionalFormatting sqref="E1634:E1636">
    <cfRule type="duplicateValues" dxfId="7855" priority="8082"/>
  </conditionalFormatting>
  <conditionalFormatting sqref="E1634:E1636">
    <cfRule type="duplicateValues" dxfId="7854" priority="8081"/>
  </conditionalFormatting>
  <conditionalFormatting sqref="E1634:E1636">
    <cfRule type="duplicateValues" dxfId="7853" priority="8080"/>
  </conditionalFormatting>
  <conditionalFormatting sqref="E1634:E1636">
    <cfRule type="duplicateValues" dxfId="7852" priority="8079"/>
  </conditionalFormatting>
  <conditionalFormatting sqref="E1634:E1636">
    <cfRule type="duplicateValues" dxfId="7851" priority="8078"/>
  </conditionalFormatting>
  <conditionalFormatting sqref="E1634:E1636">
    <cfRule type="duplicateValues" dxfId="7850" priority="8077"/>
  </conditionalFormatting>
  <conditionalFormatting sqref="E1634:E1636">
    <cfRule type="duplicateValues" dxfId="7849" priority="8076"/>
  </conditionalFormatting>
  <conditionalFormatting sqref="E1634:E1636">
    <cfRule type="duplicateValues" dxfId="7848" priority="8075"/>
  </conditionalFormatting>
  <conditionalFormatting sqref="E1634:E1636">
    <cfRule type="duplicateValues" dxfId="7847" priority="8060"/>
  </conditionalFormatting>
  <conditionalFormatting sqref="E1634:E1636">
    <cfRule type="duplicateValues" dxfId="7846" priority="8061"/>
    <cfRule type="duplicateValues" dxfId="7845" priority="8062"/>
  </conditionalFormatting>
  <conditionalFormatting sqref="E1634:E1636">
    <cfRule type="duplicateValues" dxfId="7844" priority="8063"/>
  </conditionalFormatting>
  <conditionalFormatting sqref="E1634:E1636">
    <cfRule type="duplicateValues" dxfId="7843" priority="8064"/>
  </conditionalFormatting>
  <conditionalFormatting sqref="E1634:E1636">
    <cfRule type="duplicateValues" dxfId="7842" priority="8065"/>
  </conditionalFormatting>
  <conditionalFormatting sqref="E1634:E1636">
    <cfRule type="duplicateValues" dxfId="7841" priority="8066"/>
  </conditionalFormatting>
  <conditionalFormatting sqref="E1634:E1636">
    <cfRule type="duplicateValues" dxfId="7840" priority="8067"/>
  </conditionalFormatting>
  <conditionalFormatting sqref="E1634:E1636">
    <cfRule type="duplicateValues" dxfId="7839" priority="8068"/>
  </conditionalFormatting>
  <conditionalFormatting sqref="E1634:E1636">
    <cfRule type="duplicateValues" dxfId="7838" priority="8069"/>
  </conditionalFormatting>
  <conditionalFormatting sqref="E1634:E1636">
    <cfRule type="duplicateValues" dxfId="7837" priority="8070"/>
  </conditionalFormatting>
  <conditionalFormatting sqref="E1634:E1636">
    <cfRule type="duplicateValues" dxfId="7836" priority="8071"/>
  </conditionalFormatting>
  <conditionalFormatting sqref="E1634:E1636">
    <cfRule type="duplicateValues" dxfId="7835" priority="8072"/>
  </conditionalFormatting>
  <conditionalFormatting sqref="E1634:E1636">
    <cfRule type="duplicateValues" dxfId="7834" priority="8073"/>
    <cfRule type="duplicateValues" dxfId="7833" priority="8074"/>
  </conditionalFormatting>
  <conditionalFormatting sqref="E1634:E1636">
    <cfRule type="duplicateValues" dxfId="7832" priority="8059"/>
  </conditionalFormatting>
  <conditionalFormatting sqref="E1634:E1636">
    <cfRule type="duplicateValues" dxfId="7831" priority="8058"/>
  </conditionalFormatting>
  <conditionalFormatting sqref="E1634:E1636">
    <cfRule type="duplicateValues" dxfId="7830" priority="8055"/>
    <cfRule type="duplicateValues" dxfId="7829" priority="8056"/>
    <cfRule type="duplicateValues" dxfId="7828" priority="8057"/>
  </conditionalFormatting>
  <conditionalFormatting sqref="E1634:E1636">
    <cfRule type="duplicateValues" dxfId="7827" priority="8054"/>
  </conditionalFormatting>
  <conditionalFormatting sqref="E1634:E1636">
    <cfRule type="duplicateValues" dxfId="7826" priority="8053"/>
  </conditionalFormatting>
  <conditionalFormatting sqref="E1634:E1636">
    <cfRule type="duplicateValues" dxfId="7825" priority="8052"/>
  </conditionalFormatting>
  <conditionalFormatting sqref="E1634:E1636">
    <cfRule type="duplicateValues" dxfId="7824" priority="8051"/>
  </conditionalFormatting>
  <conditionalFormatting sqref="E1634:E1636">
    <cfRule type="duplicateValues" dxfId="7823" priority="8050"/>
  </conditionalFormatting>
  <conditionalFormatting sqref="E1634:E1636">
    <cfRule type="duplicateValues" dxfId="7822" priority="8049"/>
  </conditionalFormatting>
  <conditionalFormatting sqref="E1634:E1636">
    <cfRule type="duplicateValues" dxfId="7821" priority="8048"/>
  </conditionalFormatting>
  <conditionalFormatting sqref="E1634:E1636">
    <cfRule type="duplicateValues" dxfId="7820" priority="8047"/>
  </conditionalFormatting>
  <conditionalFormatting sqref="E1634:E1636">
    <cfRule type="duplicateValues" dxfId="7819" priority="8032"/>
  </conditionalFormatting>
  <conditionalFormatting sqref="E1634:E1636">
    <cfRule type="duplicateValues" dxfId="7818" priority="8033"/>
    <cfRule type="duplicateValues" dxfId="7817" priority="8034"/>
  </conditionalFormatting>
  <conditionalFormatting sqref="E1634:E1636">
    <cfRule type="duplicateValues" dxfId="7816" priority="8035"/>
  </conditionalFormatting>
  <conditionalFormatting sqref="E1634:E1636">
    <cfRule type="duplicateValues" dxfId="7815" priority="8036"/>
  </conditionalFormatting>
  <conditionalFormatting sqref="E1634:E1636">
    <cfRule type="duplicateValues" dxfId="7814" priority="8037"/>
  </conditionalFormatting>
  <conditionalFormatting sqref="E1634:E1636">
    <cfRule type="duplicateValues" dxfId="7813" priority="8038"/>
  </conditionalFormatting>
  <conditionalFormatting sqref="E1634:E1636">
    <cfRule type="duplicateValues" dxfId="7812" priority="8039"/>
  </conditionalFormatting>
  <conditionalFormatting sqref="E1634:E1636">
    <cfRule type="duplicateValues" dxfId="7811" priority="8040"/>
  </conditionalFormatting>
  <conditionalFormatting sqref="E1634:E1636">
    <cfRule type="duplicateValues" dxfId="7810" priority="8041"/>
  </conditionalFormatting>
  <conditionalFormatting sqref="E1634:E1636">
    <cfRule type="duplicateValues" dxfId="7809" priority="8042"/>
  </conditionalFormatting>
  <conditionalFormatting sqref="E1634:E1636">
    <cfRule type="duplicateValues" dxfId="7808" priority="8043"/>
  </conditionalFormatting>
  <conditionalFormatting sqref="E1634:E1636">
    <cfRule type="duplicateValues" dxfId="7807" priority="8044"/>
  </conditionalFormatting>
  <conditionalFormatting sqref="E1634:E1636">
    <cfRule type="duplicateValues" dxfId="7806" priority="8045"/>
    <cfRule type="duplicateValues" dxfId="7805" priority="8046"/>
  </conditionalFormatting>
  <conditionalFormatting sqref="E1634:E1636">
    <cfRule type="duplicateValues" dxfId="7804" priority="8031"/>
  </conditionalFormatting>
  <conditionalFormatting sqref="E1634:E1636">
    <cfRule type="duplicateValues" dxfId="7803" priority="8030"/>
  </conditionalFormatting>
  <conditionalFormatting sqref="E1634:E1636">
    <cfRule type="duplicateValues" dxfId="7802" priority="8027"/>
    <cfRule type="duplicateValues" dxfId="7801" priority="8028"/>
    <cfRule type="duplicateValues" dxfId="7800" priority="8029"/>
  </conditionalFormatting>
  <conditionalFormatting sqref="E1634:E1636">
    <cfRule type="duplicateValues" dxfId="7799" priority="8026"/>
  </conditionalFormatting>
  <conditionalFormatting sqref="E1634:E1636">
    <cfRule type="duplicateValues" dxfId="7798" priority="8025"/>
  </conditionalFormatting>
  <conditionalFormatting sqref="E1634:E1636">
    <cfRule type="duplicateValues" dxfId="7797" priority="8024"/>
  </conditionalFormatting>
  <conditionalFormatting sqref="E1634:E1636">
    <cfRule type="duplicateValues" dxfId="7796" priority="8023"/>
  </conditionalFormatting>
  <conditionalFormatting sqref="E1634:E1636">
    <cfRule type="duplicateValues" dxfId="7795" priority="8022"/>
  </conditionalFormatting>
  <conditionalFormatting sqref="E1634:E1636">
    <cfRule type="duplicateValues" dxfId="7794" priority="8021"/>
  </conditionalFormatting>
  <conditionalFormatting sqref="E1634:E1636">
    <cfRule type="duplicateValues" dxfId="7793" priority="8020"/>
  </conditionalFormatting>
  <conditionalFormatting sqref="E1634:E1636">
    <cfRule type="duplicateValues" dxfId="7792" priority="8005"/>
  </conditionalFormatting>
  <conditionalFormatting sqref="E1634:E1636">
    <cfRule type="duplicateValues" dxfId="7791" priority="8006"/>
    <cfRule type="duplicateValues" dxfId="7790" priority="8007"/>
  </conditionalFormatting>
  <conditionalFormatting sqref="E1634:E1636">
    <cfRule type="duplicateValues" dxfId="7789" priority="8008"/>
  </conditionalFormatting>
  <conditionalFormatting sqref="E1634:E1636">
    <cfRule type="duplicateValues" dxfId="7788" priority="8009"/>
  </conditionalFormatting>
  <conditionalFormatting sqref="E1634:E1636">
    <cfRule type="duplicateValues" dxfId="7787" priority="8010"/>
  </conditionalFormatting>
  <conditionalFormatting sqref="E1634:E1636">
    <cfRule type="duplicateValues" dxfId="7786" priority="8011"/>
  </conditionalFormatting>
  <conditionalFormatting sqref="E1634:E1636">
    <cfRule type="duplicateValues" dxfId="7785" priority="8012"/>
  </conditionalFormatting>
  <conditionalFormatting sqref="E1634:E1636">
    <cfRule type="duplicateValues" dxfId="7784" priority="8013"/>
  </conditionalFormatting>
  <conditionalFormatting sqref="E1634:E1636">
    <cfRule type="duplicateValues" dxfId="7783" priority="8014"/>
  </conditionalFormatting>
  <conditionalFormatting sqref="E1634:E1636">
    <cfRule type="duplicateValues" dxfId="7782" priority="8015"/>
  </conditionalFormatting>
  <conditionalFormatting sqref="E1634:E1636">
    <cfRule type="duplicateValues" dxfId="7781" priority="8016"/>
  </conditionalFormatting>
  <conditionalFormatting sqref="E1634:E1636">
    <cfRule type="duplicateValues" dxfId="7780" priority="8017"/>
  </conditionalFormatting>
  <conditionalFormatting sqref="E1634:E1636">
    <cfRule type="duplicateValues" dxfId="7779" priority="8018"/>
    <cfRule type="duplicateValues" dxfId="7778" priority="8019"/>
  </conditionalFormatting>
  <conditionalFormatting sqref="E1634:E1636">
    <cfRule type="duplicateValues" dxfId="7777" priority="8004"/>
  </conditionalFormatting>
  <conditionalFormatting sqref="E1634:E1636">
    <cfRule type="duplicateValues" dxfId="7776" priority="8003"/>
  </conditionalFormatting>
  <conditionalFormatting sqref="E1634:E1636">
    <cfRule type="duplicateValues" dxfId="7775" priority="8000"/>
    <cfRule type="duplicateValues" dxfId="7774" priority="8001"/>
    <cfRule type="duplicateValues" dxfId="7773" priority="8002"/>
  </conditionalFormatting>
  <conditionalFormatting sqref="E1634:E1636">
    <cfRule type="duplicateValues" dxfId="7772" priority="7999"/>
  </conditionalFormatting>
  <conditionalFormatting sqref="E1634:E1636">
    <cfRule type="duplicateValues" dxfId="7771" priority="7998"/>
  </conditionalFormatting>
  <conditionalFormatting sqref="E1634:E1636">
    <cfRule type="duplicateValues" dxfId="7770" priority="7997"/>
  </conditionalFormatting>
  <conditionalFormatting sqref="E1634:E1636">
    <cfRule type="duplicateValues" dxfId="7769" priority="7982"/>
  </conditionalFormatting>
  <conditionalFormatting sqref="E1634:E1636">
    <cfRule type="duplicateValues" dxfId="7768" priority="7983"/>
    <cfRule type="duplicateValues" dxfId="7767" priority="7984"/>
  </conditionalFormatting>
  <conditionalFormatting sqref="E1634:E1636">
    <cfRule type="duplicateValues" dxfId="7766" priority="7985"/>
  </conditionalFormatting>
  <conditionalFormatting sqref="E1634:E1636">
    <cfRule type="duplicateValues" dxfId="7765" priority="7986"/>
  </conditionalFormatting>
  <conditionalFormatting sqref="E1634:E1636">
    <cfRule type="duplicateValues" dxfId="7764" priority="7987"/>
  </conditionalFormatting>
  <conditionalFormatting sqref="E1634:E1636">
    <cfRule type="duplicateValues" dxfId="7763" priority="7988"/>
  </conditionalFormatting>
  <conditionalFormatting sqref="E1634:E1636">
    <cfRule type="duplicateValues" dxfId="7762" priority="7989"/>
  </conditionalFormatting>
  <conditionalFormatting sqref="E1634:E1636">
    <cfRule type="duplicateValues" dxfId="7761" priority="7990"/>
  </conditionalFormatting>
  <conditionalFormatting sqref="E1634:E1636">
    <cfRule type="duplicateValues" dxfId="7760" priority="7991"/>
  </conditionalFormatting>
  <conditionalFormatting sqref="E1634:E1636">
    <cfRule type="duplicateValues" dxfId="7759" priority="7992"/>
  </conditionalFormatting>
  <conditionalFormatting sqref="E1634:E1636">
    <cfRule type="duplicateValues" dxfId="7758" priority="7993"/>
  </conditionalFormatting>
  <conditionalFormatting sqref="E1634:E1636">
    <cfRule type="duplicateValues" dxfId="7757" priority="7994"/>
  </conditionalFormatting>
  <conditionalFormatting sqref="E1634:E1636">
    <cfRule type="duplicateValues" dxfId="7756" priority="7995"/>
    <cfRule type="duplicateValues" dxfId="7755" priority="7996"/>
  </conditionalFormatting>
  <conditionalFormatting sqref="E1634:E1636">
    <cfRule type="duplicateValues" dxfId="7754" priority="7981"/>
  </conditionalFormatting>
  <conditionalFormatting sqref="E1634:E1636">
    <cfRule type="duplicateValues" dxfId="7753" priority="7980"/>
  </conditionalFormatting>
  <conditionalFormatting sqref="E1634:E1636">
    <cfRule type="duplicateValues" dxfId="7752" priority="7977"/>
    <cfRule type="duplicateValues" dxfId="7751" priority="7978"/>
    <cfRule type="duplicateValues" dxfId="7750" priority="7979"/>
  </conditionalFormatting>
  <conditionalFormatting sqref="E1634:E1636">
    <cfRule type="duplicateValues" dxfId="7749" priority="7976"/>
  </conditionalFormatting>
  <conditionalFormatting sqref="E1634:E1636">
    <cfRule type="duplicateValues" dxfId="7748" priority="7961"/>
  </conditionalFormatting>
  <conditionalFormatting sqref="E1634:E1636">
    <cfRule type="duplicateValues" dxfId="7747" priority="7962"/>
    <cfRule type="duplicateValues" dxfId="7746" priority="7963"/>
  </conditionalFormatting>
  <conditionalFormatting sqref="E1634:E1636">
    <cfRule type="duplicateValues" dxfId="7745" priority="7964"/>
  </conditionalFormatting>
  <conditionalFormatting sqref="E1634:E1636">
    <cfRule type="duplicateValues" dxfId="7744" priority="7965"/>
  </conditionalFormatting>
  <conditionalFormatting sqref="E1634:E1636">
    <cfRule type="duplicateValues" dxfId="7743" priority="7966"/>
  </conditionalFormatting>
  <conditionalFormatting sqref="E1634:E1636">
    <cfRule type="duplicateValues" dxfId="7742" priority="7967"/>
  </conditionalFormatting>
  <conditionalFormatting sqref="E1634:E1636">
    <cfRule type="duplicateValues" dxfId="7741" priority="7968"/>
  </conditionalFormatting>
  <conditionalFormatting sqref="E1634:E1636">
    <cfRule type="duplicateValues" dxfId="7740" priority="7969"/>
  </conditionalFormatting>
  <conditionalFormatting sqref="E1634:E1636">
    <cfRule type="duplicateValues" dxfId="7739" priority="7970"/>
  </conditionalFormatting>
  <conditionalFormatting sqref="E1634:E1636">
    <cfRule type="duplicateValues" dxfId="7738" priority="7971"/>
  </conditionalFormatting>
  <conditionalFormatting sqref="E1634:E1636">
    <cfRule type="duplicateValues" dxfId="7737" priority="7972"/>
  </conditionalFormatting>
  <conditionalFormatting sqref="E1634:E1636">
    <cfRule type="duplicateValues" dxfId="7736" priority="7973"/>
  </conditionalFormatting>
  <conditionalFormatting sqref="E1634:E1636">
    <cfRule type="duplicateValues" dxfId="7735" priority="7974"/>
    <cfRule type="duplicateValues" dxfId="7734" priority="7975"/>
  </conditionalFormatting>
  <conditionalFormatting sqref="E1634:E1636">
    <cfRule type="duplicateValues" dxfId="7733" priority="7960"/>
  </conditionalFormatting>
  <conditionalFormatting sqref="E1634:E1636">
    <cfRule type="duplicateValues" dxfId="7732" priority="7955"/>
    <cfRule type="duplicateValues" dxfId="7731" priority="7956"/>
    <cfRule type="duplicateValues" dxfId="7730" priority="7957"/>
  </conditionalFormatting>
  <conditionalFormatting sqref="E1634:E1636">
    <cfRule type="duplicateValues" dxfId="7729" priority="7958"/>
    <cfRule type="duplicateValues" dxfId="7728" priority="7959"/>
  </conditionalFormatting>
  <conditionalFormatting sqref="E1634:E1636">
    <cfRule type="duplicateValues" dxfId="7727" priority="7954"/>
  </conditionalFormatting>
  <conditionalFormatting sqref="E1634:E1636">
    <cfRule type="duplicateValues" dxfId="7726" priority="7953"/>
  </conditionalFormatting>
  <conditionalFormatting sqref="E1634:E1636">
    <cfRule type="duplicateValues" dxfId="7725" priority="7951"/>
    <cfRule type="duplicateValues" dxfId="7724" priority="7952"/>
  </conditionalFormatting>
  <conditionalFormatting sqref="E1634:E1636">
    <cfRule type="duplicateValues" dxfId="7723" priority="7950"/>
  </conditionalFormatting>
  <conditionalFormatting sqref="E1634:E1636">
    <cfRule type="duplicateValues" dxfId="7722" priority="7948"/>
    <cfRule type="duplicateValues" dxfId="7721" priority="7949"/>
  </conditionalFormatting>
  <conditionalFormatting sqref="E1634:E1636">
    <cfRule type="duplicateValues" dxfId="7720" priority="7947"/>
  </conditionalFormatting>
  <conditionalFormatting sqref="E1634:E1636">
    <cfRule type="duplicateValues" dxfId="7719" priority="7945"/>
    <cfRule type="duplicateValues" dxfId="7718" priority="7946"/>
  </conditionalFormatting>
  <conditionalFormatting sqref="E1634:E1636">
    <cfRule type="duplicateValues" dxfId="7717" priority="7944"/>
  </conditionalFormatting>
  <conditionalFormatting sqref="E1634:E1636">
    <cfRule type="duplicateValues" dxfId="7716" priority="7942"/>
    <cfRule type="duplicateValues" dxfId="7715" priority="7943"/>
  </conditionalFormatting>
  <conditionalFormatting sqref="E1634:E1636">
    <cfRule type="duplicateValues" dxfId="7714" priority="7941"/>
  </conditionalFormatting>
  <conditionalFormatting sqref="E1634:E1636">
    <cfRule type="duplicateValues" dxfId="7713" priority="7940"/>
  </conditionalFormatting>
  <conditionalFormatting sqref="E1634:E1636">
    <cfRule type="duplicateValues" dxfId="7712" priority="7939"/>
  </conditionalFormatting>
  <conditionalFormatting sqref="E1634:E1636">
    <cfRule type="duplicateValues" dxfId="7711" priority="7938"/>
  </conditionalFormatting>
  <conditionalFormatting sqref="E1634:E1636">
    <cfRule type="duplicateValues" dxfId="7710" priority="7937"/>
  </conditionalFormatting>
  <conditionalFormatting sqref="E1634:E1636">
    <cfRule type="duplicateValues" dxfId="7709" priority="7936"/>
  </conditionalFormatting>
  <conditionalFormatting sqref="E1634:E1636">
    <cfRule type="duplicateValues" dxfId="7708" priority="7935"/>
  </conditionalFormatting>
  <conditionalFormatting sqref="E1634:E1636">
    <cfRule type="duplicateValues" dxfId="7707" priority="7934"/>
  </conditionalFormatting>
  <conditionalFormatting sqref="E1634:E1636">
    <cfRule type="duplicateValues" dxfId="7706" priority="7933"/>
  </conditionalFormatting>
  <conditionalFormatting sqref="E1634:E1636">
    <cfRule type="duplicateValues" dxfId="7705" priority="7932"/>
  </conditionalFormatting>
  <conditionalFormatting sqref="E1634:E1636">
    <cfRule type="duplicateValues" dxfId="7704" priority="7930"/>
    <cfRule type="duplicateValues" dxfId="7703" priority="7931"/>
  </conditionalFormatting>
  <conditionalFormatting sqref="E1634:E1636">
    <cfRule type="duplicateValues" dxfId="7702" priority="7929"/>
  </conditionalFormatting>
  <conditionalFormatting sqref="E1634:E1636">
    <cfRule type="duplicateValues" dxfId="7701" priority="7928"/>
  </conditionalFormatting>
  <conditionalFormatting sqref="E1634:E1636">
    <cfRule type="duplicateValues" dxfId="7700" priority="7927"/>
  </conditionalFormatting>
  <conditionalFormatting sqref="E1634:E1636">
    <cfRule type="duplicateValues" dxfId="7699" priority="7926"/>
  </conditionalFormatting>
  <conditionalFormatting sqref="E1634:E1636">
    <cfRule type="duplicateValues" dxfId="7698" priority="7923"/>
    <cfRule type="duplicateValues" dxfId="7697" priority="7924"/>
    <cfRule type="duplicateValues" dxfId="7696" priority="7925"/>
  </conditionalFormatting>
  <conditionalFormatting sqref="E1634:E1636">
    <cfRule type="duplicateValues" dxfId="7695" priority="7922"/>
  </conditionalFormatting>
  <conditionalFormatting sqref="E1634:E1636">
    <cfRule type="duplicateValues" dxfId="7694" priority="7921"/>
  </conditionalFormatting>
  <conditionalFormatting sqref="E1634:E1636">
    <cfRule type="duplicateValues" dxfId="7693" priority="7920"/>
  </conditionalFormatting>
  <conditionalFormatting sqref="E1634:E1636">
    <cfRule type="duplicateValues" dxfId="7692" priority="7919"/>
  </conditionalFormatting>
  <conditionalFormatting sqref="E1634:E1636">
    <cfRule type="duplicateValues" dxfId="7691" priority="7918"/>
  </conditionalFormatting>
  <conditionalFormatting sqref="E1634:E1636">
    <cfRule type="duplicateValues" dxfId="7690" priority="7917"/>
  </conditionalFormatting>
  <conditionalFormatting sqref="E1634:E1636">
    <cfRule type="duplicateValues" dxfId="7689" priority="7916"/>
  </conditionalFormatting>
  <conditionalFormatting sqref="E1634:E1636">
    <cfRule type="duplicateValues" dxfId="7688" priority="7915"/>
  </conditionalFormatting>
  <conditionalFormatting sqref="E1634:E1636">
    <cfRule type="duplicateValues" dxfId="7687" priority="7914"/>
  </conditionalFormatting>
  <conditionalFormatting sqref="E1634:E1636">
    <cfRule type="duplicateValues" dxfId="7686" priority="7913"/>
  </conditionalFormatting>
  <conditionalFormatting sqref="E1634:E1636">
    <cfRule type="duplicateValues" dxfId="7685" priority="7911"/>
    <cfRule type="duplicateValues" dxfId="7684" priority="7912"/>
  </conditionalFormatting>
  <conditionalFormatting sqref="E1634:E1636">
    <cfRule type="duplicateValues" dxfId="7683" priority="7910"/>
  </conditionalFormatting>
  <conditionalFormatting sqref="E1634:E1636">
    <cfRule type="duplicateValues" dxfId="7682" priority="7909"/>
  </conditionalFormatting>
  <conditionalFormatting sqref="E1634:E1636">
    <cfRule type="duplicateValues" dxfId="7681" priority="7908"/>
  </conditionalFormatting>
  <conditionalFormatting sqref="E1634:E1636">
    <cfRule type="duplicateValues" dxfId="7680" priority="7906"/>
    <cfRule type="duplicateValues" dxfId="7679" priority="7907"/>
  </conditionalFormatting>
  <conditionalFormatting sqref="E1634:E1636">
    <cfRule type="duplicateValues" dxfId="7678" priority="7900"/>
    <cfRule type="duplicateValues" dxfId="7677" priority="7902"/>
    <cfRule type="duplicateValues" dxfId="7676" priority="7903"/>
    <cfRule type="duplicateValues" dxfId="7675" priority="7904"/>
    <cfRule type="duplicateValues" dxfId="7674" priority="7905"/>
  </conditionalFormatting>
  <conditionalFormatting sqref="E1634:E1636">
    <cfRule type="duplicateValues" dxfId="7673" priority="7901"/>
  </conditionalFormatting>
  <conditionalFormatting sqref="E1634:E1636">
    <cfRule type="duplicateValues" dxfId="7672" priority="7899"/>
  </conditionalFormatting>
  <conditionalFormatting sqref="E1634:E1636">
    <cfRule type="duplicateValues" dxfId="7671" priority="7898"/>
  </conditionalFormatting>
  <conditionalFormatting sqref="E1634:E1636">
    <cfRule type="duplicateValues" dxfId="7670" priority="7897"/>
  </conditionalFormatting>
  <conditionalFormatting sqref="E1634:E1636">
    <cfRule type="duplicateValues" dxfId="7669" priority="7895"/>
    <cfRule type="duplicateValues" dxfId="7668" priority="7896"/>
  </conditionalFormatting>
  <conditionalFormatting sqref="E1634:E1636">
    <cfRule type="duplicateValues" dxfId="7667" priority="7894"/>
  </conditionalFormatting>
  <conditionalFormatting sqref="E1634:E1636">
    <cfRule type="duplicateValues" dxfId="7666" priority="7893"/>
  </conditionalFormatting>
  <conditionalFormatting sqref="E1634:E1636">
    <cfRule type="duplicateValues" dxfId="7665" priority="7892"/>
  </conditionalFormatting>
  <conditionalFormatting sqref="E1634:E1636">
    <cfRule type="duplicateValues" dxfId="7664" priority="7889"/>
    <cfRule type="duplicateValues" dxfId="7663" priority="7890"/>
    <cfRule type="duplicateValues" dxfId="7662" priority="7891"/>
  </conditionalFormatting>
  <conditionalFormatting sqref="E1634:E1636">
    <cfRule type="duplicateValues" dxfId="7661" priority="7888"/>
  </conditionalFormatting>
  <conditionalFormatting sqref="E1634:E1636">
    <cfRule type="duplicateValues" dxfId="7660" priority="7887"/>
  </conditionalFormatting>
  <conditionalFormatting sqref="E1634:E1636">
    <cfRule type="duplicateValues" dxfId="7659" priority="7886"/>
  </conditionalFormatting>
  <conditionalFormatting sqref="E1634:E1636">
    <cfRule type="duplicateValues" dxfId="7658" priority="7885"/>
  </conditionalFormatting>
  <conditionalFormatting sqref="E1634:E1636">
    <cfRule type="duplicateValues" dxfId="7657" priority="7884"/>
  </conditionalFormatting>
  <conditionalFormatting sqref="E1634:E1636">
    <cfRule type="duplicateValues" dxfId="7656" priority="7883"/>
  </conditionalFormatting>
  <conditionalFormatting sqref="E1634:E1636">
    <cfRule type="duplicateValues" dxfId="7655" priority="7882"/>
  </conditionalFormatting>
  <conditionalFormatting sqref="E1634:E1636">
    <cfRule type="duplicateValues" dxfId="7654" priority="7881"/>
  </conditionalFormatting>
  <conditionalFormatting sqref="E1634:E1636">
    <cfRule type="duplicateValues" dxfId="7653" priority="7880"/>
  </conditionalFormatting>
  <conditionalFormatting sqref="E1634:E1636">
    <cfRule type="duplicateValues" dxfId="7652" priority="7879"/>
  </conditionalFormatting>
  <conditionalFormatting sqref="E1634:E1636">
    <cfRule type="duplicateValues" dxfId="7651" priority="7878"/>
  </conditionalFormatting>
  <conditionalFormatting sqref="E1634:E1636">
    <cfRule type="duplicateValues" dxfId="7650" priority="7877"/>
  </conditionalFormatting>
  <conditionalFormatting sqref="E1634:E1636">
    <cfRule type="duplicateValues" dxfId="7649" priority="7876"/>
  </conditionalFormatting>
  <conditionalFormatting sqref="E1634:E1636">
    <cfRule type="duplicateValues" dxfId="7648" priority="7875"/>
  </conditionalFormatting>
  <conditionalFormatting sqref="E1634:E1636">
    <cfRule type="duplicateValues" dxfId="7647" priority="7874"/>
  </conditionalFormatting>
  <conditionalFormatting sqref="E1634:E1636">
    <cfRule type="duplicateValues" dxfId="7646" priority="7873"/>
  </conditionalFormatting>
  <conditionalFormatting sqref="E1634:E1636">
    <cfRule type="duplicateValues" dxfId="7645" priority="7872"/>
  </conditionalFormatting>
  <conditionalFormatting sqref="E1637:E1639">
    <cfRule type="duplicateValues" dxfId="7644" priority="7857"/>
  </conditionalFormatting>
  <conditionalFormatting sqref="E1637:E1639">
    <cfRule type="duplicateValues" dxfId="7643" priority="7858"/>
    <cfRule type="duplicateValues" dxfId="7642" priority="7859"/>
  </conditionalFormatting>
  <conditionalFormatting sqref="E1637:E1639">
    <cfRule type="duplicateValues" dxfId="7641" priority="7860"/>
  </conditionalFormatting>
  <conditionalFormatting sqref="E1637:E1639">
    <cfRule type="duplicateValues" dxfId="7640" priority="7861"/>
  </conditionalFormatting>
  <conditionalFormatting sqref="E1637:E1639">
    <cfRule type="duplicateValues" dxfId="7639" priority="7862"/>
  </conditionalFormatting>
  <conditionalFormatting sqref="E1637:E1639">
    <cfRule type="duplicateValues" dxfId="7638" priority="7863"/>
  </conditionalFormatting>
  <conditionalFormatting sqref="E1637:E1639">
    <cfRule type="duplicateValues" dxfId="7637" priority="7864"/>
  </conditionalFormatting>
  <conditionalFormatting sqref="E1637:E1639">
    <cfRule type="duplicateValues" dxfId="7636" priority="7865"/>
  </conditionalFormatting>
  <conditionalFormatting sqref="E1637:E1639">
    <cfRule type="duplicateValues" dxfId="7635" priority="7866"/>
  </conditionalFormatting>
  <conditionalFormatting sqref="E1637:E1639">
    <cfRule type="duplicateValues" dxfId="7634" priority="7867"/>
  </conditionalFormatting>
  <conditionalFormatting sqref="E1637:E1639">
    <cfRule type="duplicateValues" dxfId="7633" priority="7868"/>
  </conditionalFormatting>
  <conditionalFormatting sqref="E1637:E1639">
    <cfRule type="duplicateValues" dxfId="7632" priority="7869"/>
  </conditionalFormatting>
  <conditionalFormatting sqref="E1637:E1639">
    <cfRule type="duplicateValues" dxfId="7631" priority="7870"/>
    <cfRule type="duplicateValues" dxfId="7630" priority="7871"/>
  </conditionalFormatting>
  <conditionalFormatting sqref="E1637:E1639">
    <cfRule type="duplicateValues" dxfId="7629" priority="7856"/>
  </conditionalFormatting>
  <conditionalFormatting sqref="E1637:E1639">
    <cfRule type="duplicateValues" dxfId="7628" priority="7855"/>
  </conditionalFormatting>
  <conditionalFormatting sqref="E1637:E1639">
    <cfRule type="duplicateValues" dxfId="7627" priority="7852"/>
    <cfRule type="duplicateValues" dxfId="7626" priority="7853"/>
    <cfRule type="duplicateValues" dxfId="7625" priority="7854"/>
  </conditionalFormatting>
  <conditionalFormatting sqref="E1637:E1639">
    <cfRule type="duplicateValues" dxfId="7624" priority="7851"/>
  </conditionalFormatting>
  <conditionalFormatting sqref="E1637:E1639">
    <cfRule type="duplicateValues" dxfId="7623" priority="7850"/>
  </conditionalFormatting>
  <conditionalFormatting sqref="E1637:E1639">
    <cfRule type="duplicateValues" dxfId="7622" priority="7849"/>
  </conditionalFormatting>
  <conditionalFormatting sqref="E1637:E1639">
    <cfRule type="duplicateValues" dxfId="7621" priority="7848"/>
  </conditionalFormatting>
  <conditionalFormatting sqref="E1637:E1639">
    <cfRule type="duplicateValues" dxfId="7620" priority="7847"/>
  </conditionalFormatting>
  <conditionalFormatting sqref="E1637:E1639">
    <cfRule type="duplicateValues" dxfId="7619" priority="7846"/>
  </conditionalFormatting>
  <conditionalFormatting sqref="E1637:E1639">
    <cfRule type="duplicateValues" dxfId="7618" priority="7845"/>
  </conditionalFormatting>
  <conditionalFormatting sqref="E1637:E1639">
    <cfRule type="duplicateValues" dxfId="7617" priority="7844"/>
  </conditionalFormatting>
  <conditionalFormatting sqref="E1637:E1639">
    <cfRule type="duplicateValues" dxfId="7616" priority="7843"/>
  </conditionalFormatting>
  <conditionalFormatting sqref="E1637:E1639">
    <cfRule type="duplicateValues" dxfId="7615" priority="7828"/>
  </conditionalFormatting>
  <conditionalFormatting sqref="E1637:E1639">
    <cfRule type="duplicateValues" dxfId="7614" priority="7829"/>
    <cfRule type="duplicateValues" dxfId="7613" priority="7830"/>
  </conditionalFormatting>
  <conditionalFormatting sqref="E1637:E1639">
    <cfRule type="duplicateValues" dxfId="7612" priority="7831"/>
  </conditionalFormatting>
  <conditionalFormatting sqref="E1637:E1639">
    <cfRule type="duplicateValues" dxfId="7611" priority="7832"/>
  </conditionalFormatting>
  <conditionalFormatting sqref="E1637:E1639">
    <cfRule type="duplicateValues" dxfId="7610" priority="7833"/>
  </conditionalFormatting>
  <conditionalFormatting sqref="E1637:E1639">
    <cfRule type="duplicateValues" dxfId="7609" priority="7834"/>
  </conditionalFormatting>
  <conditionalFormatting sqref="E1637:E1639">
    <cfRule type="duplicateValues" dxfId="7608" priority="7835"/>
  </conditionalFormatting>
  <conditionalFormatting sqref="E1637:E1639">
    <cfRule type="duplicateValues" dxfId="7607" priority="7836"/>
  </conditionalFormatting>
  <conditionalFormatting sqref="E1637:E1639">
    <cfRule type="duplicateValues" dxfId="7606" priority="7837"/>
  </conditionalFormatting>
  <conditionalFormatting sqref="E1637:E1639">
    <cfRule type="duplicateValues" dxfId="7605" priority="7838"/>
  </conditionalFormatting>
  <conditionalFormatting sqref="E1637:E1639">
    <cfRule type="duplicateValues" dxfId="7604" priority="7839"/>
  </conditionalFormatting>
  <conditionalFormatting sqref="E1637:E1639">
    <cfRule type="duplicateValues" dxfId="7603" priority="7840"/>
  </conditionalFormatting>
  <conditionalFormatting sqref="E1637:E1639">
    <cfRule type="duplicateValues" dxfId="7602" priority="7841"/>
    <cfRule type="duplicateValues" dxfId="7601" priority="7842"/>
  </conditionalFormatting>
  <conditionalFormatting sqref="E1637:E1639">
    <cfRule type="duplicateValues" dxfId="7600" priority="7827"/>
  </conditionalFormatting>
  <conditionalFormatting sqref="E1637:E1639">
    <cfRule type="duplicateValues" dxfId="7599" priority="7826"/>
  </conditionalFormatting>
  <conditionalFormatting sqref="E1637:E1639">
    <cfRule type="duplicateValues" dxfId="7598" priority="7823"/>
    <cfRule type="duplicateValues" dxfId="7597" priority="7824"/>
    <cfRule type="duplicateValues" dxfId="7596" priority="7825"/>
  </conditionalFormatting>
  <conditionalFormatting sqref="E1637:E1639">
    <cfRule type="duplicateValues" dxfId="7595" priority="7822"/>
  </conditionalFormatting>
  <conditionalFormatting sqref="E1637:E1639">
    <cfRule type="duplicateValues" dxfId="7594" priority="7821"/>
  </conditionalFormatting>
  <conditionalFormatting sqref="E1637:E1639">
    <cfRule type="duplicateValues" dxfId="7593" priority="7820"/>
  </conditionalFormatting>
  <conditionalFormatting sqref="E1637:E1639">
    <cfRule type="duplicateValues" dxfId="7592" priority="7819"/>
  </conditionalFormatting>
  <conditionalFormatting sqref="E1637:E1639">
    <cfRule type="duplicateValues" dxfId="7591" priority="7818"/>
  </conditionalFormatting>
  <conditionalFormatting sqref="E1637:E1639">
    <cfRule type="duplicateValues" dxfId="7590" priority="7817"/>
  </conditionalFormatting>
  <conditionalFormatting sqref="E1637:E1639">
    <cfRule type="duplicateValues" dxfId="7589" priority="7816"/>
  </conditionalFormatting>
  <conditionalFormatting sqref="E1637:E1639">
    <cfRule type="duplicateValues" dxfId="7588" priority="7815"/>
  </conditionalFormatting>
  <conditionalFormatting sqref="E1637:E1639">
    <cfRule type="duplicateValues" dxfId="7587" priority="7814"/>
  </conditionalFormatting>
  <conditionalFormatting sqref="E1637:E1639">
    <cfRule type="duplicateValues" dxfId="7586" priority="7799"/>
  </conditionalFormatting>
  <conditionalFormatting sqref="E1637:E1639">
    <cfRule type="duplicateValues" dxfId="7585" priority="7800"/>
    <cfRule type="duplicateValues" dxfId="7584" priority="7801"/>
  </conditionalFormatting>
  <conditionalFormatting sqref="E1637:E1639">
    <cfRule type="duplicateValues" dxfId="7583" priority="7802"/>
  </conditionalFormatting>
  <conditionalFormatting sqref="E1637:E1639">
    <cfRule type="duplicateValues" dxfId="7582" priority="7803"/>
  </conditionalFormatting>
  <conditionalFormatting sqref="E1637:E1639">
    <cfRule type="duplicateValues" dxfId="7581" priority="7804"/>
  </conditionalFormatting>
  <conditionalFormatting sqref="E1637:E1639">
    <cfRule type="duplicateValues" dxfId="7580" priority="7805"/>
  </conditionalFormatting>
  <conditionalFormatting sqref="E1637:E1639">
    <cfRule type="duplicateValues" dxfId="7579" priority="7806"/>
  </conditionalFormatting>
  <conditionalFormatting sqref="E1637:E1639">
    <cfRule type="duplicateValues" dxfId="7578" priority="7807"/>
  </conditionalFormatting>
  <conditionalFormatting sqref="E1637:E1639">
    <cfRule type="duplicateValues" dxfId="7577" priority="7808"/>
  </conditionalFormatting>
  <conditionalFormatting sqref="E1637:E1639">
    <cfRule type="duplicateValues" dxfId="7576" priority="7809"/>
  </conditionalFormatting>
  <conditionalFormatting sqref="E1637:E1639">
    <cfRule type="duplicateValues" dxfId="7575" priority="7810"/>
  </conditionalFormatting>
  <conditionalFormatting sqref="E1637:E1639">
    <cfRule type="duplicateValues" dxfId="7574" priority="7811"/>
  </conditionalFormatting>
  <conditionalFormatting sqref="E1637:E1639">
    <cfRule type="duplicateValues" dxfId="7573" priority="7812"/>
    <cfRule type="duplicateValues" dxfId="7572" priority="7813"/>
  </conditionalFormatting>
  <conditionalFormatting sqref="E1637:E1639">
    <cfRule type="duplicateValues" dxfId="7571" priority="7798"/>
  </conditionalFormatting>
  <conditionalFormatting sqref="E1637:E1639">
    <cfRule type="duplicateValues" dxfId="7570" priority="7797"/>
  </conditionalFormatting>
  <conditionalFormatting sqref="E1637:E1639">
    <cfRule type="duplicateValues" dxfId="7569" priority="7794"/>
    <cfRule type="duplicateValues" dxfId="7568" priority="7795"/>
    <cfRule type="duplicateValues" dxfId="7567" priority="7796"/>
  </conditionalFormatting>
  <conditionalFormatting sqref="E1637:E1639">
    <cfRule type="duplicateValues" dxfId="7566" priority="7793"/>
  </conditionalFormatting>
  <conditionalFormatting sqref="E1637:E1639">
    <cfRule type="duplicateValues" dxfId="7565" priority="7792"/>
  </conditionalFormatting>
  <conditionalFormatting sqref="E1637:E1639">
    <cfRule type="duplicateValues" dxfId="7564" priority="7791"/>
  </conditionalFormatting>
  <conditionalFormatting sqref="E1637:E1639">
    <cfRule type="duplicateValues" dxfId="7563" priority="7790"/>
  </conditionalFormatting>
  <conditionalFormatting sqref="E1637:E1639">
    <cfRule type="duplicateValues" dxfId="7562" priority="7789"/>
  </conditionalFormatting>
  <conditionalFormatting sqref="E1637:E1639">
    <cfRule type="duplicateValues" dxfId="7561" priority="7788"/>
  </conditionalFormatting>
  <conditionalFormatting sqref="E1637:E1639">
    <cfRule type="duplicateValues" dxfId="7560" priority="7787"/>
  </conditionalFormatting>
  <conditionalFormatting sqref="E1637:E1639">
    <cfRule type="duplicateValues" dxfId="7559" priority="7786"/>
  </conditionalFormatting>
  <conditionalFormatting sqref="E1637:E1639">
    <cfRule type="duplicateValues" dxfId="7558" priority="7785"/>
  </conditionalFormatting>
  <conditionalFormatting sqref="E1637:E1639">
    <cfRule type="duplicateValues" dxfId="7557" priority="7770"/>
  </conditionalFormatting>
  <conditionalFormatting sqref="E1637:E1639">
    <cfRule type="duplicateValues" dxfId="7556" priority="7771"/>
    <cfRule type="duplicateValues" dxfId="7555" priority="7772"/>
  </conditionalFormatting>
  <conditionalFormatting sqref="E1637:E1639">
    <cfRule type="duplicateValues" dxfId="7554" priority="7773"/>
  </conditionalFormatting>
  <conditionalFormatting sqref="E1637:E1639">
    <cfRule type="duplicateValues" dxfId="7553" priority="7774"/>
  </conditionalFormatting>
  <conditionalFormatting sqref="E1637:E1639">
    <cfRule type="duplicateValues" dxfId="7552" priority="7775"/>
  </conditionalFormatting>
  <conditionalFormatting sqref="E1637:E1639">
    <cfRule type="duplicateValues" dxfId="7551" priority="7776"/>
  </conditionalFormatting>
  <conditionalFormatting sqref="E1637:E1639">
    <cfRule type="duplicateValues" dxfId="7550" priority="7777"/>
  </conditionalFormatting>
  <conditionalFormatting sqref="E1637:E1639">
    <cfRule type="duplicateValues" dxfId="7549" priority="7778"/>
  </conditionalFormatting>
  <conditionalFormatting sqref="E1637:E1639">
    <cfRule type="duplicateValues" dxfId="7548" priority="7779"/>
  </conditionalFormatting>
  <conditionalFormatting sqref="E1637:E1639">
    <cfRule type="duplicateValues" dxfId="7547" priority="7780"/>
  </conditionalFormatting>
  <conditionalFormatting sqref="E1637:E1639">
    <cfRule type="duplicateValues" dxfId="7546" priority="7781"/>
  </conditionalFormatting>
  <conditionalFormatting sqref="E1637:E1639">
    <cfRule type="duplicateValues" dxfId="7545" priority="7782"/>
  </conditionalFormatting>
  <conditionalFormatting sqref="E1637:E1639">
    <cfRule type="duplicateValues" dxfId="7544" priority="7783"/>
    <cfRule type="duplicateValues" dxfId="7543" priority="7784"/>
  </conditionalFormatting>
  <conditionalFormatting sqref="E1637:E1639">
    <cfRule type="duplicateValues" dxfId="7542" priority="7769"/>
  </conditionalFormatting>
  <conditionalFormatting sqref="E1637:E1639">
    <cfRule type="duplicateValues" dxfId="7541" priority="7768"/>
  </conditionalFormatting>
  <conditionalFormatting sqref="E1637:E1639">
    <cfRule type="duplicateValues" dxfId="7540" priority="7765"/>
    <cfRule type="duplicateValues" dxfId="7539" priority="7766"/>
    <cfRule type="duplicateValues" dxfId="7538" priority="7767"/>
  </conditionalFormatting>
  <conditionalFormatting sqref="E1637:E1639">
    <cfRule type="duplicateValues" dxfId="7537" priority="7764"/>
  </conditionalFormatting>
  <conditionalFormatting sqref="E1637:E1639">
    <cfRule type="duplicateValues" dxfId="7536" priority="7763"/>
  </conditionalFormatting>
  <conditionalFormatting sqref="E1637:E1639">
    <cfRule type="duplicateValues" dxfId="7535" priority="7762"/>
  </conditionalFormatting>
  <conditionalFormatting sqref="E1637:E1639">
    <cfRule type="duplicateValues" dxfId="7534" priority="7761"/>
  </conditionalFormatting>
  <conditionalFormatting sqref="E1637:E1639">
    <cfRule type="duplicateValues" dxfId="7533" priority="7760"/>
  </conditionalFormatting>
  <conditionalFormatting sqref="E1637:E1639">
    <cfRule type="duplicateValues" dxfId="7532" priority="7759"/>
  </conditionalFormatting>
  <conditionalFormatting sqref="E1637:E1639">
    <cfRule type="duplicateValues" dxfId="7531" priority="7758"/>
  </conditionalFormatting>
  <conditionalFormatting sqref="E1637:E1639">
    <cfRule type="duplicateValues" dxfId="7530" priority="7757"/>
  </conditionalFormatting>
  <conditionalFormatting sqref="E1637:E1639">
    <cfRule type="duplicateValues" dxfId="7529" priority="7742"/>
  </conditionalFormatting>
  <conditionalFormatting sqref="E1637:E1639">
    <cfRule type="duplicateValues" dxfId="7528" priority="7743"/>
    <cfRule type="duplicateValues" dxfId="7527" priority="7744"/>
  </conditionalFormatting>
  <conditionalFormatting sqref="E1637:E1639">
    <cfRule type="duplicateValues" dxfId="7526" priority="7745"/>
  </conditionalFormatting>
  <conditionalFormatting sqref="E1637:E1639">
    <cfRule type="duplicateValues" dxfId="7525" priority="7746"/>
  </conditionalFormatting>
  <conditionalFormatting sqref="E1637:E1639">
    <cfRule type="duplicateValues" dxfId="7524" priority="7747"/>
  </conditionalFormatting>
  <conditionalFormatting sqref="E1637:E1639">
    <cfRule type="duplicateValues" dxfId="7523" priority="7748"/>
  </conditionalFormatting>
  <conditionalFormatting sqref="E1637:E1639">
    <cfRule type="duplicateValues" dxfId="7522" priority="7749"/>
  </conditionalFormatting>
  <conditionalFormatting sqref="E1637:E1639">
    <cfRule type="duplicateValues" dxfId="7521" priority="7750"/>
  </conditionalFormatting>
  <conditionalFormatting sqref="E1637:E1639">
    <cfRule type="duplicateValues" dxfId="7520" priority="7751"/>
  </conditionalFormatting>
  <conditionalFormatting sqref="E1637:E1639">
    <cfRule type="duplicateValues" dxfId="7519" priority="7752"/>
  </conditionalFormatting>
  <conditionalFormatting sqref="E1637:E1639">
    <cfRule type="duplicateValues" dxfId="7518" priority="7753"/>
  </conditionalFormatting>
  <conditionalFormatting sqref="E1637:E1639">
    <cfRule type="duplicateValues" dxfId="7517" priority="7754"/>
  </conditionalFormatting>
  <conditionalFormatting sqref="E1637:E1639">
    <cfRule type="duplicateValues" dxfId="7516" priority="7755"/>
    <cfRule type="duplicateValues" dxfId="7515" priority="7756"/>
  </conditionalFormatting>
  <conditionalFormatting sqref="E1637:E1639">
    <cfRule type="duplicateValues" dxfId="7514" priority="7741"/>
  </conditionalFormatting>
  <conditionalFormatting sqref="E1637:E1639">
    <cfRule type="duplicateValues" dxfId="7513" priority="7740"/>
  </conditionalFormatting>
  <conditionalFormatting sqref="E1637:E1639">
    <cfRule type="duplicateValues" dxfId="7512" priority="7737"/>
    <cfRule type="duplicateValues" dxfId="7511" priority="7738"/>
    <cfRule type="duplicateValues" dxfId="7510" priority="7739"/>
  </conditionalFormatting>
  <conditionalFormatting sqref="E1637:E1639">
    <cfRule type="duplicateValues" dxfId="7509" priority="7736"/>
  </conditionalFormatting>
  <conditionalFormatting sqref="E1637:E1639">
    <cfRule type="duplicateValues" dxfId="7508" priority="7735"/>
  </conditionalFormatting>
  <conditionalFormatting sqref="E1637:E1639">
    <cfRule type="duplicateValues" dxfId="7507" priority="7734"/>
  </conditionalFormatting>
  <conditionalFormatting sqref="E1637:E1639">
    <cfRule type="duplicateValues" dxfId="7506" priority="7733"/>
  </conditionalFormatting>
  <conditionalFormatting sqref="E1637:E1639">
    <cfRule type="duplicateValues" dxfId="7505" priority="7732"/>
  </conditionalFormatting>
  <conditionalFormatting sqref="E1637:E1639">
    <cfRule type="duplicateValues" dxfId="7504" priority="7731"/>
  </conditionalFormatting>
  <conditionalFormatting sqref="E1637:E1639">
    <cfRule type="duplicateValues" dxfId="7503" priority="7730"/>
  </conditionalFormatting>
  <conditionalFormatting sqref="E1637:E1639">
    <cfRule type="duplicateValues" dxfId="7502" priority="7715"/>
  </conditionalFormatting>
  <conditionalFormatting sqref="E1637:E1639">
    <cfRule type="duplicateValues" dxfId="7501" priority="7716"/>
    <cfRule type="duplicateValues" dxfId="7500" priority="7717"/>
  </conditionalFormatting>
  <conditionalFormatting sqref="E1637:E1639">
    <cfRule type="duplicateValues" dxfId="7499" priority="7718"/>
  </conditionalFormatting>
  <conditionalFormatting sqref="E1637:E1639">
    <cfRule type="duplicateValues" dxfId="7498" priority="7719"/>
  </conditionalFormatting>
  <conditionalFormatting sqref="E1637:E1639">
    <cfRule type="duplicateValues" dxfId="7497" priority="7720"/>
  </conditionalFormatting>
  <conditionalFormatting sqref="E1637:E1639">
    <cfRule type="duplicateValues" dxfId="7496" priority="7721"/>
  </conditionalFormatting>
  <conditionalFormatting sqref="E1637:E1639">
    <cfRule type="duplicateValues" dxfId="7495" priority="7722"/>
  </conditionalFormatting>
  <conditionalFormatting sqref="E1637:E1639">
    <cfRule type="duplicateValues" dxfId="7494" priority="7723"/>
  </conditionalFormatting>
  <conditionalFormatting sqref="E1637:E1639">
    <cfRule type="duplicateValues" dxfId="7493" priority="7724"/>
  </conditionalFormatting>
  <conditionalFormatting sqref="E1637:E1639">
    <cfRule type="duplicateValues" dxfId="7492" priority="7725"/>
  </conditionalFormatting>
  <conditionalFormatting sqref="E1637:E1639">
    <cfRule type="duplicateValues" dxfId="7491" priority="7726"/>
  </conditionalFormatting>
  <conditionalFormatting sqref="E1637:E1639">
    <cfRule type="duplicateValues" dxfId="7490" priority="7727"/>
  </conditionalFormatting>
  <conditionalFormatting sqref="E1637:E1639">
    <cfRule type="duplicateValues" dxfId="7489" priority="7728"/>
    <cfRule type="duplicateValues" dxfId="7488" priority="7729"/>
  </conditionalFormatting>
  <conditionalFormatting sqref="E1637:E1639">
    <cfRule type="duplicateValues" dxfId="7487" priority="7714"/>
  </conditionalFormatting>
  <conditionalFormatting sqref="E1637:E1639">
    <cfRule type="duplicateValues" dxfId="7486" priority="7713"/>
  </conditionalFormatting>
  <conditionalFormatting sqref="E1637:E1639">
    <cfRule type="duplicateValues" dxfId="7485" priority="7710"/>
    <cfRule type="duplicateValues" dxfId="7484" priority="7711"/>
    <cfRule type="duplicateValues" dxfId="7483" priority="7712"/>
  </conditionalFormatting>
  <conditionalFormatting sqref="E1637:E1639">
    <cfRule type="duplicateValues" dxfId="7482" priority="7709"/>
  </conditionalFormatting>
  <conditionalFormatting sqref="E1637:E1639">
    <cfRule type="duplicateValues" dxfId="7481" priority="7708"/>
  </conditionalFormatting>
  <conditionalFormatting sqref="E1637:E1639">
    <cfRule type="duplicateValues" dxfId="7480" priority="7707"/>
  </conditionalFormatting>
  <conditionalFormatting sqref="E1637:E1639">
    <cfRule type="duplicateValues" dxfId="7479" priority="7692"/>
  </conditionalFormatting>
  <conditionalFormatting sqref="E1637:E1639">
    <cfRule type="duplicateValues" dxfId="7478" priority="7693"/>
    <cfRule type="duplicateValues" dxfId="7477" priority="7694"/>
  </conditionalFormatting>
  <conditionalFormatting sqref="E1637:E1639">
    <cfRule type="duplicateValues" dxfId="7476" priority="7695"/>
  </conditionalFormatting>
  <conditionalFormatting sqref="E1637:E1639">
    <cfRule type="duplicateValues" dxfId="7475" priority="7696"/>
  </conditionalFormatting>
  <conditionalFormatting sqref="E1637:E1639">
    <cfRule type="duplicateValues" dxfId="7474" priority="7697"/>
  </conditionalFormatting>
  <conditionalFormatting sqref="E1637:E1639">
    <cfRule type="duplicateValues" dxfId="7473" priority="7698"/>
  </conditionalFormatting>
  <conditionalFormatting sqref="E1637:E1639">
    <cfRule type="duplicateValues" dxfId="7472" priority="7699"/>
  </conditionalFormatting>
  <conditionalFormatting sqref="E1637:E1639">
    <cfRule type="duplicateValues" dxfId="7471" priority="7700"/>
  </conditionalFormatting>
  <conditionalFormatting sqref="E1637:E1639">
    <cfRule type="duplicateValues" dxfId="7470" priority="7701"/>
  </conditionalFormatting>
  <conditionalFormatting sqref="E1637:E1639">
    <cfRule type="duplicateValues" dxfId="7469" priority="7702"/>
  </conditionalFormatting>
  <conditionalFormatting sqref="E1637:E1639">
    <cfRule type="duplicateValues" dxfId="7468" priority="7703"/>
  </conditionalFormatting>
  <conditionalFormatting sqref="E1637:E1639">
    <cfRule type="duplicateValues" dxfId="7467" priority="7704"/>
  </conditionalFormatting>
  <conditionalFormatting sqref="E1637:E1639">
    <cfRule type="duplicateValues" dxfId="7466" priority="7705"/>
    <cfRule type="duplicateValues" dxfId="7465" priority="7706"/>
  </conditionalFormatting>
  <conditionalFormatting sqref="E1637:E1639">
    <cfRule type="duplicateValues" dxfId="7464" priority="7691"/>
  </conditionalFormatting>
  <conditionalFormatting sqref="E1637:E1639">
    <cfRule type="duplicateValues" dxfId="7463" priority="7690"/>
  </conditionalFormatting>
  <conditionalFormatting sqref="E1637:E1639">
    <cfRule type="duplicateValues" dxfId="7462" priority="7687"/>
    <cfRule type="duplicateValues" dxfId="7461" priority="7688"/>
    <cfRule type="duplicateValues" dxfId="7460" priority="7689"/>
  </conditionalFormatting>
  <conditionalFormatting sqref="E1637:E1639">
    <cfRule type="duplicateValues" dxfId="7459" priority="7686"/>
  </conditionalFormatting>
  <conditionalFormatting sqref="E1637:E1639">
    <cfRule type="duplicateValues" dxfId="7458" priority="7671"/>
  </conditionalFormatting>
  <conditionalFormatting sqref="E1637:E1639">
    <cfRule type="duplicateValues" dxfId="7457" priority="7672"/>
    <cfRule type="duplicateValues" dxfId="7456" priority="7673"/>
  </conditionalFormatting>
  <conditionalFormatting sqref="E1637:E1639">
    <cfRule type="duplicateValues" dxfId="7455" priority="7674"/>
  </conditionalFormatting>
  <conditionalFormatting sqref="E1637:E1639">
    <cfRule type="duplicateValues" dxfId="7454" priority="7675"/>
  </conditionalFormatting>
  <conditionalFormatting sqref="E1637:E1639">
    <cfRule type="duplicateValues" dxfId="7453" priority="7676"/>
  </conditionalFormatting>
  <conditionalFormatting sqref="E1637:E1639">
    <cfRule type="duplicateValues" dxfId="7452" priority="7677"/>
  </conditionalFormatting>
  <conditionalFormatting sqref="E1637:E1639">
    <cfRule type="duplicateValues" dxfId="7451" priority="7678"/>
  </conditionalFormatting>
  <conditionalFormatting sqref="E1637:E1639">
    <cfRule type="duplicateValues" dxfId="7450" priority="7679"/>
  </conditionalFormatting>
  <conditionalFormatting sqref="E1637:E1639">
    <cfRule type="duplicateValues" dxfId="7449" priority="7680"/>
  </conditionalFormatting>
  <conditionalFormatting sqref="E1637:E1639">
    <cfRule type="duplicateValues" dxfId="7448" priority="7681"/>
  </conditionalFormatting>
  <conditionalFormatting sqref="E1637:E1639">
    <cfRule type="duplicateValues" dxfId="7447" priority="7682"/>
  </conditionalFormatting>
  <conditionalFormatting sqref="E1637:E1639">
    <cfRule type="duplicateValues" dxfId="7446" priority="7683"/>
  </conditionalFormatting>
  <conditionalFormatting sqref="E1637:E1639">
    <cfRule type="duplicateValues" dxfId="7445" priority="7684"/>
    <cfRule type="duplicateValues" dxfId="7444" priority="7685"/>
  </conditionalFormatting>
  <conditionalFormatting sqref="E1637:E1639">
    <cfRule type="duplicateValues" dxfId="7443" priority="7670"/>
  </conditionalFormatting>
  <conditionalFormatting sqref="E1637:E1639">
    <cfRule type="duplicateValues" dxfId="7442" priority="7665"/>
    <cfRule type="duplicateValues" dxfId="7441" priority="7666"/>
    <cfRule type="duplicateValues" dxfId="7440" priority="7667"/>
  </conditionalFormatting>
  <conditionalFormatting sqref="E1637:E1639">
    <cfRule type="duplicateValues" dxfId="7439" priority="7668"/>
    <cfRule type="duplicateValues" dxfId="7438" priority="7669"/>
  </conditionalFormatting>
  <conditionalFormatting sqref="E1637:E1639">
    <cfRule type="duplicateValues" dxfId="7437" priority="7664"/>
  </conditionalFormatting>
  <conditionalFormatting sqref="E1637:E1639">
    <cfRule type="duplicateValues" dxfId="7436" priority="7663"/>
  </conditionalFormatting>
  <conditionalFormatting sqref="E1637:E1639">
    <cfRule type="duplicateValues" dxfId="7435" priority="7661"/>
    <cfRule type="duplicateValues" dxfId="7434" priority="7662"/>
  </conditionalFormatting>
  <conditionalFormatting sqref="E1637:E1639">
    <cfRule type="duplicateValues" dxfId="7433" priority="7660"/>
  </conditionalFormatting>
  <conditionalFormatting sqref="E1637:E1639">
    <cfRule type="duplicateValues" dxfId="7432" priority="7658"/>
    <cfRule type="duplicateValues" dxfId="7431" priority="7659"/>
  </conditionalFormatting>
  <conditionalFormatting sqref="E1637:E1639">
    <cfRule type="duplicateValues" dxfId="7430" priority="7657"/>
  </conditionalFormatting>
  <conditionalFormatting sqref="E1637:E1639">
    <cfRule type="duplicateValues" dxfId="7429" priority="7655"/>
    <cfRule type="duplicateValues" dxfId="7428" priority="7656"/>
  </conditionalFormatting>
  <conditionalFormatting sqref="E1637:E1639">
    <cfRule type="duplicateValues" dxfId="7427" priority="7654"/>
  </conditionalFormatting>
  <conditionalFormatting sqref="E1637:E1639">
    <cfRule type="duplicateValues" dxfId="7426" priority="7652"/>
    <cfRule type="duplicateValues" dxfId="7425" priority="7653"/>
  </conditionalFormatting>
  <conditionalFormatting sqref="E1637:E1639">
    <cfRule type="duplicateValues" dxfId="7424" priority="7651"/>
  </conditionalFormatting>
  <conditionalFormatting sqref="E1637:E1639">
    <cfRule type="duplicateValues" dxfId="7423" priority="7650"/>
  </conditionalFormatting>
  <conditionalFormatting sqref="E1637:E1639">
    <cfRule type="duplicateValues" dxfId="7422" priority="7649"/>
  </conditionalFormatting>
  <conditionalFormatting sqref="E1637:E1639">
    <cfRule type="duplicateValues" dxfId="7421" priority="7648"/>
  </conditionalFormatting>
  <conditionalFormatting sqref="E1637:E1639">
    <cfRule type="duplicateValues" dxfId="7420" priority="7647"/>
  </conditionalFormatting>
  <conditionalFormatting sqref="E1637:E1639">
    <cfRule type="duplicateValues" dxfId="7419" priority="7646"/>
  </conditionalFormatting>
  <conditionalFormatting sqref="E1637:E1639">
    <cfRule type="duplicateValues" dxfId="7418" priority="7645"/>
  </conditionalFormatting>
  <conditionalFormatting sqref="E1637:E1639">
    <cfRule type="duplicateValues" dxfId="7417" priority="7644"/>
  </conditionalFormatting>
  <conditionalFormatting sqref="E1637:E1639">
    <cfRule type="duplicateValues" dxfId="7416" priority="7643"/>
  </conditionalFormatting>
  <conditionalFormatting sqref="E1637:E1639">
    <cfRule type="duplicateValues" dxfId="7415" priority="7642"/>
  </conditionalFormatting>
  <conditionalFormatting sqref="E1637:E1639">
    <cfRule type="duplicateValues" dxfId="7414" priority="7640"/>
    <cfRule type="duplicateValues" dxfId="7413" priority="7641"/>
  </conditionalFormatting>
  <conditionalFormatting sqref="E1637:E1639">
    <cfRule type="duplicateValues" dxfId="7412" priority="7639"/>
  </conditionalFormatting>
  <conditionalFormatting sqref="E1637:E1639">
    <cfRule type="duplicateValues" dxfId="7411" priority="7638"/>
  </conditionalFormatting>
  <conditionalFormatting sqref="E1637:E1639">
    <cfRule type="duplicateValues" dxfId="7410" priority="7637"/>
  </conditionalFormatting>
  <conditionalFormatting sqref="E1637:E1639">
    <cfRule type="duplicateValues" dxfId="7409" priority="7636"/>
  </conditionalFormatting>
  <conditionalFormatting sqref="E1637:E1639">
    <cfRule type="duplicateValues" dxfId="7408" priority="7633"/>
    <cfRule type="duplicateValues" dxfId="7407" priority="7634"/>
    <cfRule type="duplicateValues" dxfId="7406" priority="7635"/>
  </conditionalFormatting>
  <conditionalFormatting sqref="E1637:E1639">
    <cfRule type="duplicateValues" dxfId="7405" priority="7632"/>
  </conditionalFormatting>
  <conditionalFormatting sqref="E1637:E1639">
    <cfRule type="duplicateValues" dxfId="7404" priority="7631"/>
  </conditionalFormatting>
  <conditionalFormatting sqref="E1637:E1639">
    <cfRule type="duplicateValues" dxfId="7403" priority="7630"/>
  </conditionalFormatting>
  <conditionalFormatting sqref="E1637:E1639">
    <cfRule type="duplicateValues" dxfId="7402" priority="7629"/>
  </conditionalFormatting>
  <conditionalFormatting sqref="E1637:E1639">
    <cfRule type="duplicateValues" dxfId="7401" priority="7628"/>
  </conditionalFormatting>
  <conditionalFormatting sqref="E1637:E1639">
    <cfRule type="duplicateValues" dxfId="7400" priority="7627"/>
  </conditionalFormatting>
  <conditionalFormatting sqref="E1637:E1639">
    <cfRule type="duplicateValues" dxfId="7399" priority="7626"/>
  </conditionalFormatting>
  <conditionalFormatting sqref="E1637:E1639">
    <cfRule type="duplicateValues" dxfId="7398" priority="7625"/>
  </conditionalFormatting>
  <conditionalFormatting sqref="E1637:E1639">
    <cfRule type="duplicateValues" dxfId="7397" priority="7624"/>
  </conditionalFormatting>
  <conditionalFormatting sqref="E1637:E1639">
    <cfRule type="duplicateValues" dxfId="7396" priority="7623"/>
  </conditionalFormatting>
  <conditionalFormatting sqref="E1637:E1639">
    <cfRule type="duplicateValues" dxfId="7395" priority="7621"/>
    <cfRule type="duplicateValues" dxfId="7394" priority="7622"/>
  </conditionalFormatting>
  <conditionalFormatting sqref="E1637:E1639">
    <cfRule type="duplicateValues" dxfId="7393" priority="7620"/>
  </conditionalFormatting>
  <conditionalFormatting sqref="E1637:E1639">
    <cfRule type="duplicateValues" dxfId="7392" priority="7619"/>
  </conditionalFormatting>
  <conditionalFormatting sqref="E1637:E1639">
    <cfRule type="duplicateValues" dxfId="7391" priority="7618"/>
  </conditionalFormatting>
  <conditionalFormatting sqref="E1637:E1639">
    <cfRule type="duplicateValues" dxfId="7390" priority="7616"/>
    <cfRule type="duplicateValues" dxfId="7389" priority="7617"/>
  </conditionalFormatting>
  <conditionalFormatting sqref="E1637:E1639">
    <cfRule type="duplicateValues" dxfId="7388" priority="7610"/>
    <cfRule type="duplicateValues" dxfId="7387" priority="7612"/>
    <cfRule type="duplicateValues" dxfId="7386" priority="7613"/>
    <cfRule type="duplicateValues" dxfId="7385" priority="7614"/>
    <cfRule type="duplicateValues" dxfId="7384" priority="7615"/>
  </conditionalFormatting>
  <conditionalFormatting sqref="E1637:E1639">
    <cfRule type="duplicateValues" dxfId="7383" priority="7611"/>
  </conditionalFormatting>
  <conditionalFormatting sqref="E1637:E1639">
    <cfRule type="duplicateValues" dxfId="7382" priority="7609"/>
  </conditionalFormatting>
  <conditionalFormatting sqref="E1637:E1639">
    <cfRule type="duplicateValues" dxfId="7381" priority="7608"/>
  </conditionalFormatting>
  <conditionalFormatting sqref="E1637:E1639">
    <cfRule type="duplicateValues" dxfId="7380" priority="7607"/>
  </conditionalFormatting>
  <conditionalFormatting sqref="E1637:E1639">
    <cfRule type="duplicateValues" dxfId="7379" priority="7605"/>
    <cfRule type="duplicateValues" dxfId="7378" priority="7606"/>
  </conditionalFormatting>
  <conditionalFormatting sqref="E1637:E1639">
    <cfRule type="duplicateValues" dxfId="7377" priority="7604"/>
  </conditionalFormatting>
  <conditionalFormatting sqref="E1637:E1639">
    <cfRule type="duplicateValues" dxfId="7376" priority="7603"/>
  </conditionalFormatting>
  <conditionalFormatting sqref="E1637:E1639">
    <cfRule type="duplicateValues" dxfId="7375" priority="7602"/>
  </conditionalFormatting>
  <conditionalFormatting sqref="E1637:E1639">
    <cfRule type="duplicateValues" dxfId="7374" priority="7599"/>
    <cfRule type="duplicateValues" dxfId="7373" priority="7600"/>
    <cfRule type="duplicateValues" dxfId="7372" priority="7601"/>
  </conditionalFormatting>
  <conditionalFormatting sqref="E1637:E1639">
    <cfRule type="duplicateValues" dxfId="7371" priority="7598"/>
  </conditionalFormatting>
  <conditionalFormatting sqref="E1637:E1639">
    <cfRule type="duplicateValues" dxfId="7370" priority="7597"/>
  </conditionalFormatting>
  <conditionalFormatting sqref="E1637:E1639">
    <cfRule type="duplicateValues" dxfId="7369" priority="7596"/>
  </conditionalFormatting>
  <conditionalFormatting sqref="E1637:E1639">
    <cfRule type="duplicateValues" dxfId="7368" priority="7595"/>
  </conditionalFormatting>
  <conditionalFormatting sqref="E1637:E1639">
    <cfRule type="duplicateValues" dxfId="7367" priority="7594"/>
  </conditionalFormatting>
  <conditionalFormatting sqref="E1637:E1639">
    <cfRule type="duplicateValues" dxfId="7366" priority="7593"/>
  </conditionalFormatting>
  <conditionalFormatting sqref="E1637:E1639">
    <cfRule type="duplicateValues" dxfId="7365" priority="7592"/>
  </conditionalFormatting>
  <conditionalFormatting sqref="E1637:E1639">
    <cfRule type="duplicateValues" dxfId="7364" priority="7591"/>
  </conditionalFormatting>
  <conditionalFormatting sqref="E1637:E1639">
    <cfRule type="duplicateValues" dxfId="7363" priority="7590"/>
  </conditionalFormatting>
  <conditionalFormatting sqref="E1637:E1639">
    <cfRule type="duplicateValues" dxfId="7362" priority="7589"/>
  </conditionalFormatting>
  <conditionalFormatting sqref="E1637:E1639">
    <cfRule type="duplicateValues" dxfId="7361" priority="7588"/>
  </conditionalFormatting>
  <conditionalFormatting sqref="E1637:E1639">
    <cfRule type="duplicateValues" dxfId="7360" priority="7587"/>
  </conditionalFormatting>
  <conditionalFormatting sqref="E1637:E1639">
    <cfRule type="duplicateValues" dxfId="7359" priority="7586"/>
  </conditionalFormatting>
  <conditionalFormatting sqref="E1637:E1639">
    <cfRule type="duplicateValues" dxfId="7358" priority="7585"/>
  </conditionalFormatting>
  <conditionalFormatting sqref="E1637:E1639">
    <cfRule type="duplicateValues" dxfId="7357" priority="7584"/>
  </conditionalFormatting>
  <conditionalFormatting sqref="E1637:E1639">
    <cfRule type="duplicateValues" dxfId="7356" priority="7583"/>
  </conditionalFormatting>
  <conditionalFormatting sqref="E1637:E1639">
    <cfRule type="duplicateValues" dxfId="7355" priority="7582"/>
  </conditionalFormatting>
  <conditionalFormatting sqref="E1640">
    <cfRule type="duplicateValues" dxfId="7354" priority="7567"/>
  </conditionalFormatting>
  <conditionalFormatting sqref="E1640">
    <cfRule type="duplicateValues" dxfId="7353" priority="7568"/>
    <cfRule type="duplicateValues" dxfId="7352" priority="7569"/>
  </conditionalFormatting>
  <conditionalFormatting sqref="E1640">
    <cfRule type="duplicateValues" dxfId="7351" priority="7570"/>
  </conditionalFormatting>
  <conditionalFormatting sqref="E1640">
    <cfRule type="duplicateValues" dxfId="7350" priority="7571"/>
  </conditionalFormatting>
  <conditionalFormatting sqref="E1640">
    <cfRule type="duplicateValues" dxfId="7349" priority="7572"/>
  </conditionalFormatting>
  <conditionalFormatting sqref="E1640">
    <cfRule type="duplicateValues" dxfId="7348" priority="7573"/>
  </conditionalFormatting>
  <conditionalFormatting sqref="E1640">
    <cfRule type="duplicateValues" dxfId="7347" priority="7574"/>
  </conditionalFormatting>
  <conditionalFormatting sqref="E1640">
    <cfRule type="duplicateValues" dxfId="7346" priority="7575"/>
  </conditionalFormatting>
  <conditionalFormatting sqref="E1640">
    <cfRule type="duplicateValues" dxfId="7345" priority="7576"/>
  </conditionalFormatting>
  <conditionalFormatting sqref="E1640">
    <cfRule type="duplicateValues" dxfId="7344" priority="7577"/>
  </conditionalFormatting>
  <conditionalFormatting sqref="E1640">
    <cfRule type="duplicateValues" dxfId="7343" priority="7578"/>
  </conditionalFormatting>
  <conditionalFormatting sqref="E1640">
    <cfRule type="duplicateValues" dxfId="7342" priority="7579"/>
  </conditionalFormatting>
  <conditionalFormatting sqref="E1640">
    <cfRule type="duplicateValues" dxfId="7341" priority="7580"/>
    <cfRule type="duplicateValues" dxfId="7340" priority="7581"/>
  </conditionalFormatting>
  <conditionalFormatting sqref="E1640">
    <cfRule type="duplicateValues" dxfId="7339" priority="7566"/>
  </conditionalFormatting>
  <conditionalFormatting sqref="E1640">
    <cfRule type="duplicateValues" dxfId="7338" priority="7565"/>
  </conditionalFormatting>
  <conditionalFormatting sqref="E1640">
    <cfRule type="duplicateValues" dxfId="7337" priority="7562"/>
    <cfRule type="duplicateValues" dxfId="7336" priority="7563"/>
    <cfRule type="duplicateValues" dxfId="7335" priority="7564"/>
  </conditionalFormatting>
  <conditionalFormatting sqref="E1640">
    <cfRule type="duplicateValues" dxfId="7334" priority="7561"/>
  </conditionalFormatting>
  <conditionalFormatting sqref="E1640">
    <cfRule type="duplicateValues" dxfId="7333" priority="7560"/>
  </conditionalFormatting>
  <conditionalFormatting sqref="E1640">
    <cfRule type="duplicateValues" dxfId="7332" priority="7559"/>
  </conditionalFormatting>
  <conditionalFormatting sqref="E1640">
    <cfRule type="duplicateValues" dxfId="7331" priority="7558"/>
  </conditionalFormatting>
  <conditionalFormatting sqref="E1640">
    <cfRule type="duplicateValues" dxfId="7330" priority="7557"/>
  </conditionalFormatting>
  <conditionalFormatting sqref="E1640">
    <cfRule type="duplicateValues" dxfId="7329" priority="7556"/>
  </conditionalFormatting>
  <conditionalFormatting sqref="E1640">
    <cfRule type="duplicateValues" dxfId="7328" priority="7555"/>
  </conditionalFormatting>
  <conditionalFormatting sqref="E1640">
    <cfRule type="duplicateValues" dxfId="7327" priority="7554"/>
  </conditionalFormatting>
  <conditionalFormatting sqref="E1640">
    <cfRule type="duplicateValues" dxfId="7326" priority="7553"/>
  </conditionalFormatting>
  <conditionalFormatting sqref="E1640">
    <cfRule type="duplicateValues" dxfId="7325" priority="7538"/>
  </conditionalFormatting>
  <conditionalFormatting sqref="E1640">
    <cfRule type="duplicateValues" dxfId="7324" priority="7539"/>
    <cfRule type="duplicateValues" dxfId="7323" priority="7540"/>
  </conditionalFormatting>
  <conditionalFormatting sqref="E1640">
    <cfRule type="duplicateValues" dxfId="7322" priority="7541"/>
  </conditionalFormatting>
  <conditionalFormatting sqref="E1640">
    <cfRule type="duplicateValues" dxfId="7321" priority="7542"/>
  </conditionalFormatting>
  <conditionalFormatting sqref="E1640">
    <cfRule type="duplicateValues" dxfId="7320" priority="7543"/>
  </conditionalFormatting>
  <conditionalFormatting sqref="E1640">
    <cfRule type="duplicateValues" dxfId="7319" priority="7544"/>
  </conditionalFormatting>
  <conditionalFormatting sqref="E1640">
    <cfRule type="duplicateValues" dxfId="7318" priority="7545"/>
  </conditionalFormatting>
  <conditionalFormatting sqref="E1640">
    <cfRule type="duplicateValues" dxfId="7317" priority="7546"/>
  </conditionalFormatting>
  <conditionalFormatting sqref="E1640">
    <cfRule type="duplicateValues" dxfId="7316" priority="7547"/>
  </conditionalFormatting>
  <conditionalFormatting sqref="E1640">
    <cfRule type="duplicateValues" dxfId="7315" priority="7548"/>
  </conditionalFormatting>
  <conditionalFormatting sqref="E1640">
    <cfRule type="duplicateValues" dxfId="7314" priority="7549"/>
  </conditionalFormatting>
  <conditionalFormatting sqref="E1640">
    <cfRule type="duplicateValues" dxfId="7313" priority="7550"/>
  </conditionalFormatting>
  <conditionalFormatting sqref="E1640">
    <cfRule type="duplicateValues" dxfId="7312" priority="7551"/>
    <cfRule type="duplicateValues" dxfId="7311" priority="7552"/>
  </conditionalFormatting>
  <conditionalFormatting sqref="E1640">
    <cfRule type="duplicateValues" dxfId="7310" priority="7537"/>
  </conditionalFormatting>
  <conditionalFormatting sqref="E1640">
    <cfRule type="duplicateValues" dxfId="7309" priority="7536"/>
  </conditionalFormatting>
  <conditionalFormatting sqref="E1640">
    <cfRule type="duplicateValues" dxfId="7308" priority="7533"/>
    <cfRule type="duplicateValues" dxfId="7307" priority="7534"/>
    <cfRule type="duplicateValues" dxfId="7306" priority="7535"/>
  </conditionalFormatting>
  <conditionalFormatting sqref="E1640">
    <cfRule type="duplicateValues" dxfId="7305" priority="7532"/>
  </conditionalFormatting>
  <conditionalFormatting sqref="E1640">
    <cfRule type="duplicateValues" dxfId="7304" priority="7531"/>
  </conditionalFormatting>
  <conditionalFormatting sqref="E1640">
    <cfRule type="duplicateValues" dxfId="7303" priority="7530"/>
  </conditionalFormatting>
  <conditionalFormatting sqref="E1640">
    <cfRule type="duplicateValues" dxfId="7302" priority="7529"/>
  </conditionalFormatting>
  <conditionalFormatting sqref="E1640">
    <cfRule type="duplicateValues" dxfId="7301" priority="7528"/>
  </conditionalFormatting>
  <conditionalFormatting sqref="E1640">
    <cfRule type="duplicateValues" dxfId="7300" priority="7527"/>
  </conditionalFormatting>
  <conditionalFormatting sqref="E1640">
    <cfRule type="duplicateValues" dxfId="7299" priority="7526"/>
  </conditionalFormatting>
  <conditionalFormatting sqref="E1640">
    <cfRule type="duplicateValues" dxfId="7298" priority="7525"/>
  </conditionalFormatting>
  <conditionalFormatting sqref="E1640">
    <cfRule type="duplicateValues" dxfId="7297" priority="7524"/>
  </conditionalFormatting>
  <conditionalFormatting sqref="E1640">
    <cfRule type="duplicateValues" dxfId="7296" priority="7509"/>
  </conditionalFormatting>
  <conditionalFormatting sqref="E1640">
    <cfRule type="duplicateValues" dxfId="7295" priority="7510"/>
    <cfRule type="duplicateValues" dxfId="7294" priority="7511"/>
  </conditionalFormatting>
  <conditionalFormatting sqref="E1640">
    <cfRule type="duplicateValues" dxfId="7293" priority="7512"/>
  </conditionalFormatting>
  <conditionalFormatting sqref="E1640">
    <cfRule type="duplicateValues" dxfId="7292" priority="7513"/>
  </conditionalFormatting>
  <conditionalFormatting sqref="E1640">
    <cfRule type="duplicateValues" dxfId="7291" priority="7514"/>
  </conditionalFormatting>
  <conditionalFormatting sqref="E1640">
    <cfRule type="duplicateValues" dxfId="7290" priority="7515"/>
  </conditionalFormatting>
  <conditionalFormatting sqref="E1640">
    <cfRule type="duplicateValues" dxfId="7289" priority="7516"/>
  </conditionalFormatting>
  <conditionalFormatting sqref="E1640">
    <cfRule type="duplicateValues" dxfId="7288" priority="7517"/>
  </conditionalFormatting>
  <conditionalFormatting sqref="E1640">
    <cfRule type="duplicateValues" dxfId="7287" priority="7518"/>
  </conditionalFormatting>
  <conditionalFormatting sqref="E1640">
    <cfRule type="duplicateValues" dxfId="7286" priority="7519"/>
  </conditionalFormatting>
  <conditionalFormatting sqref="E1640">
    <cfRule type="duplicateValues" dxfId="7285" priority="7520"/>
  </conditionalFormatting>
  <conditionalFormatting sqref="E1640">
    <cfRule type="duplicateValues" dxfId="7284" priority="7521"/>
  </conditionalFormatting>
  <conditionalFormatting sqref="E1640">
    <cfRule type="duplicateValues" dxfId="7283" priority="7522"/>
    <cfRule type="duplicateValues" dxfId="7282" priority="7523"/>
  </conditionalFormatting>
  <conditionalFormatting sqref="E1640">
    <cfRule type="duplicateValues" dxfId="7281" priority="7508"/>
  </conditionalFormatting>
  <conditionalFormatting sqref="E1640">
    <cfRule type="duplicateValues" dxfId="7280" priority="7507"/>
  </conditionalFormatting>
  <conditionalFormatting sqref="E1640">
    <cfRule type="duplicateValues" dxfId="7279" priority="7504"/>
    <cfRule type="duplicateValues" dxfId="7278" priority="7505"/>
    <cfRule type="duplicateValues" dxfId="7277" priority="7506"/>
  </conditionalFormatting>
  <conditionalFormatting sqref="E1640">
    <cfRule type="duplicateValues" dxfId="7276" priority="7503"/>
  </conditionalFormatting>
  <conditionalFormatting sqref="E1640">
    <cfRule type="duplicateValues" dxfId="7275" priority="7502"/>
  </conditionalFormatting>
  <conditionalFormatting sqref="E1640">
    <cfRule type="duplicateValues" dxfId="7274" priority="7501"/>
  </conditionalFormatting>
  <conditionalFormatting sqref="E1640">
    <cfRule type="duplicateValues" dxfId="7273" priority="7500"/>
  </conditionalFormatting>
  <conditionalFormatting sqref="E1640">
    <cfRule type="duplicateValues" dxfId="7272" priority="7499"/>
  </conditionalFormatting>
  <conditionalFormatting sqref="E1640">
    <cfRule type="duplicateValues" dxfId="7271" priority="7498"/>
  </conditionalFormatting>
  <conditionalFormatting sqref="E1640">
    <cfRule type="duplicateValues" dxfId="7270" priority="7497"/>
  </conditionalFormatting>
  <conditionalFormatting sqref="E1640">
    <cfRule type="duplicateValues" dxfId="7269" priority="7496"/>
  </conditionalFormatting>
  <conditionalFormatting sqref="E1640">
    <cfRule type="duplicateValues" dxfId="7268" priority="7495"/>
  </conditionalFormatting>
  <conditionalFormatting sqref="E1640">
    <cfRule type="duplicateValues" dxfId="7267" priority="7480"/>
  </conditionalFormatting>
  <conditionalFormatting sqref="E1640">
    <cfRule type="duplicateValues" dxfId="7266" priority="7481"/>
    <cfRule type="duplicateValues" dxfId="7265" priority="7482"/>
  </conditionalFormatting>
  <conditionalFormatting sqref="E1640">
    <cfRule type="duplicateValues" dxfId="7264" priority="7483"/>
  </conditionalFormatting>
  <conditionalFormatting sqref="E1640">
    <cfRule type="duplicateValues" dxfId="7263" priority="7484"/>
  </conditionalFormatting>
  <conditionalFormatting sqref="E1640">
    <cfRule type="duplicateValues" dxfId="7262" priority="7485"/>
  </conditionalFormatting>
  <conditionalFormatting sqref="E1640">
    <cfRule type="duplicateValues" dxfId="7261" priority="7486"/>
  </conditionalFormatting>
  <conditionalFormatting sqref="E1640">
    <cfRule type="duplicateValues" dxfId="7260" priority="7487"/>
  </conditionalFormatting>
  <conditionalFormatting sqref="E1640">
    <cfRule type="duplicateValues" dxfId="7259" priority="7488"/>
  </conditionalFormatting>
  <conditionalFormatting sqref="E1640">
    <cfRule type="duplicateValues" dxfId="7258" priority="7489"/>
  </conditionalFormatting>
  <conditionalFormatting sqref="E1640">
    <cfRule type="duplicateValues" dxfId="7257" priority="7490"/>
  </conditionalFormatting>
  <conditionalFormatting sqref="E1640">
    <cfRule type="duplicateValues" dxfId="7256" priority="7491"/>
  </conditionalFormatting>
  <conditionalFormatting sqref="E1640">
    <cfRule type="duplicateValues" dxfId="7255" priority="7492"/>
  </conditionalFormatting>
  <conditionalFormatting sqref="E1640">
    <cfRule type="duplicateValues" dxfId="7254" priority="7493"/>
    <cfRule type="duplicateValues" dxfId="7253" priority="7494"/>
  </conditionalFormatting>
  <conditionalFormatting sqref="E1640">
    <cfRule type="duplicateValues" dxfId="7252" priority="7479"/>
  </conditionalFormatting>
  <conditionalFormatting sqref="E1640">
    <cfRule type="duplicateValues" dxfId="7251" priority="7478"/>
  </conditionalFormatting>
  <conditionalFormatting sqref="E1640">
    <cfRule type="duplicateValues" dxfId="7250" priority="7475"/>
    <cfRule type="duplicateValues" dxfId="7249" priority="7476"/>
    <cfRule type="duplicateValues" dxfId="7248" priority="7477"/>
  </conditionalFormatting>
  <conditionalFormatting sqref="E1640">
    <cfRule type="duplicateValues" dxfId="7247" priority="7474"/>
  </conditionalFormatting>
  <conditionalFormatting sqref="E1640">
    <cfRule type="duplicateValues" dxfId="7246" priority="7473"/>
  </conditionalFormatting>
  <conditionalFormatting sqref="E1640">
    <cfRule type="duplicateValues" dxfId="7245" priority="7472"/>
  </conditionalFormatting>
  <conditionalFormatting sqref="E1640">
    <cfRule type="duplicateValues" dxfId="7244" priority="7471"/>
  </conditionalFormatting>
  <conditionalFormatting sqref="E1640">
    <cfRule type="duplicateValues" dxfId="7243" priority="7470"/>
  </conditionalFormatting>
  <conditionalFormatting sqref="E1640">
    <cfRule type="duplicateValues" dxfId="7242" priority="7469"/>
  </conditionalFormatting>
  <conditionalFormatting sqref="E1640">
    <cfRule type="duplicateValues" dxfId="7241" priority="7468"/>
  </conditionalFormatting>
  <conditionalFormatting sqref="E1640">
    <cfRule type="duplicateValues" dxfId="7240" priority="7467"/>
  </conditionalFormatting>
  <conditionalFormatting sqref="E1640">
    <cfRule type="duplicateValues" dxfId="7239" priority="7452"/>
  </conditionalFormatting>
  <conditionalFormatting sqref="E1640">
    <cfRule type="duplicateValues" dxfId="7238" priority="7453"/>
    <cfRule type="duplicateValues" dxfId="7237" priority="7454"/>
  </conditionalFormatting>
  <conditionalFormatting sqref="E1640">
    <cfRule type="duplicateValues" dxfId="7236" priority="7455"/>
  </conditionalFormatting>
  <conditionalFormatting sqref="E1640">
    <cfRule type="duplicateValues" dxfId="7235" priority="7456"/>
  </conditionalFormatting>
  <conditionalFormatting sqref="E1640">
    <cfRule type="duplicateValues" dxfId="7234" priority="7457"/>
  </conditionalFormatting>
  <conditionalFormatting sqref="E1640">
    <cfRule type="duplicateValues" dxfId="7233" priority="7458"/>
  </conditionalFormatting>
  <conditionalFormatting sqref="E1640">
    <cfRule type="duplicateValues" dxfId="7232" priority="7459"/>
  </conditionalFormatting>
  <conditionalFormatting sqref="E1640">
    <cfRule type="duplicateValues" dxfId="7231" priority="7460"/>
  </conditionalFormatting>
  <conditionalFormatting sqref="E1640">
    <cfRule type="duplicateValues" dxfId="7230" priority="7461"/>
  </conditionalFormatting>
  <conditionalFormatting sqref="E1640">
    <cfRule type="duplicateValues" dxfId="7229" priority="7462"/>
  </conditionalFormatting>
  <conditionalFormatting sqref="E1640">
    <cfRule type="duplicateValues" dxfId="7228" priority="7463"/>
  </conditionalFormatting>
  <conditionalFormatting sqref="E1640">
    <cfRule type="duplicateValues" dxfId="7227" priority="7464"/>
  </conditionalFormatting>
  <conditionalFormatting sqref="E1640">
    <cfRule type="duplicateValues" dxfId="7226" priority="7465"/>
    <cfRule type="duplicateValues" dxfId="7225" priority="7466"/>
  </conditionalFormatting>
  <conditionalFormatting sqref="E1640">
    <cfRule type="duplicateValues" dxfId="7224" priority="7451"/>
  </conditionalFormatting>
  <conditionalFormatting sqref="E1640">
    <cfRule type="duplicateValues" dxfId="7223" priority="7450"/>
  </conditionalFormatting>
  <conditionalFormatting sqref="E1640">
    <cfRule type="duplicateValues" dxfId="7222" priority="7447"/>
    <cfRule type="duplicateValues" dxfId="7221" priority="7448"/>
    <cfRule type="duplicateValues" dxfId="7220" priority="7449"/>
  </conditionalFormatting>
  <conditionalFormatting sqref="E1640">
    <cfRule type="duplicateValues" dxfId="7219" priority="7446"/>
  </conditionalFormatting>
  <conditionalFormatting sqref="E1640">
    <cfRule type="duplicateValues" dxfId="7218" priority="7445"/>
  </conditionalFormatting>
  <conditionalFormatting sqref="E1640">
    <cfRule type="duplicateValues" dxfId="7217" priority="7444"/>
  </conditionalFormatting>
  <conditionalFormatting sqref="E1640">
    <cfRule type="duplicateValues" dxfId="7216" priority="7443"/>
  </conditionalFormatting>
  <conditionalFormatting sqref="E1640">
    <cfRule type="duplicateValues" dxfId="7215" priority="7442"/>
  </conditionalFormatting>
  <conditionalFormatting sqref="E1640">
    <cfRule type="duplicateValues" dxfId="7214" priority="7441"/>
  </conditionalFormatting>
  <conditionalFormatting sqref="E1640">
    <cfRule type="duplicateValues" dxfId="7213" priority="7440"/>
  </conditionalFormatting>
  <conditionalFormatting sqref="E1640">
    <cfRule type="duplicateValues" dxfId="7212" priority="7425"/>
  </conditionalFormatting>
  <conditionalFormatting sqref="E1640">
    <cfRule type="duplicateValues" dxfId="7211" priority="7426"/>
    <cfRule type="duplicateValues" dxfId="7210" priority="7427"/>
  </conditionalFormatting>
  <conditionalFormatting sqref="E1640">
    <cfRule type="duplicateValues" dxfId="7209" priority="7428"/>
  </conditionalFormatting>
  <conditionalFormatting sqref="E1640">
    <cfRule type="duplicateValues" dxfId="7208" priority="7429"/>
  </conditionalFormatting>
  <conditionalFormatting sqref="E1640">
    <cfRule type="duplicateValues" dxfId="7207" priority="7430"/>
  </conditionalFormatting>
  <conditionalFormatting sqref="E1640">
    <cfRule type="duplicateValues" dxfId="7206" priority="7431"/>
  </conditionalFormatting>
  <conditionalFormatting sqref="E1640">
    <cfRule type="duplicateValues" dxfId="7205" priority="7432"/>
  </conditionalFormatting>
  <conditionalFormatting sqref="E1640">
    <cfRule type="duplicateValues" dxfId="7204" priority="7433"/>
  </conditionalFormatting>
  <conditionalFormatting sqref="E1640">
    <cfRule type="duplicateValues" dxfId="7203" priority="7434"/>
  </conditionalFormatting>
  <conditionalFormatting sqref="E1640">
    <cfRule type="duplicateValues" dxfId="7202" priority="7435"/>
  </conditionalFormatting>
  <conditionalFormatting sqref="E1640">
    <cfRule type="duplicateValues" dxfId="7201" priority="7436"/>
  </conditionalFormatting>
  <conditionalFormatting sqref="E1640">
    <cfRule type="duplicateValues" dxfId="7200" priority="7437"/>
  </conditionalFormatting>
  <conditionalFormatting sqref="E1640">
    <cfRule type="duplicateValues" dxfId="7199" priority="7438"/>
    <cfRule type="duplicateValues" dxfId="7198" priority="7439"/>
  </conditionalFormatting>
  <conditionalFormatting sqref="E1640">
    <cfRule type="duplicateValues" dxfId="7197" priority="7424"/>
  </conditionalFormatting>
  <conditionalFormatting sqref="E1640">
    <cfRule type="duplicateValues" dxfId="7196" priority="7423"/>
  </conditionalFormatting>
  <conditionalFormatting sqref="E1640">
    <cfRule type="duplicateValues" dxfId="7195" priority="7420"/>
    <cfRule type="duplicateValues" dxfId="7194" priority="7421"/>
    <cfRule type="duplicateValues" dxfId="7193" priority="7422"/>
  </conditionalFormatting>
  <conditionalFormatting sqref="E1640">
    <cfRule type="duplicateValues" dxfId="7192" priority="7419"/>
  </conditionalFormatting>
  <conditionalFormatting sqref="E1640">
    <cfRule type="duplicateValues" dxfId="7191" priority="7418"/>
  </conditionalFormatting>
  <conditionalFormatting sqref="E1640">
    <cfRule type="duplicateValues" dxfId="7190" priority="7417"/>
  </conditionalFormatting>
  <conditionalFormatting sqref="E1640">
    <cfRule type="duplicateValues" dxfId="7189" priority="7402"/>
  </conditionalFormatting>
  <conditionalFormatting sqref="E1640">
    <cfRule type="duplicateValues" dxfId="7188" priority="7403"/>
    <cfRule type="duplicateValues" dxfId="7187" priority="7404"/>
  </conditionalFormatting>
  <conditionalFormatting sqref="E1640">
    <cfRule type="duplicateValues" dxfId="7186" priority="7405"/>
  </conditionalFormatting>
  <conditionalFormatting sqref="E1640">
    <cfRule type="duplicateValues" dxfId="7185" priority="7406"/>
  </conditionalFormatting>
  <conditionalFormatting sqref="E1640">
    <cfRule type="duplicateValues" dxfId="7184" priority="7407"/>
  </conditionalFormatting>
  <conditionalFormatting sqref="E1640">
    <cfRule type="duplicateValues" dxfId="7183" priority="7408"/>
  </conditionalFormatting>
  <conditionalFormatting sqref="E1640">
    <cfRule type="duplicateValues" dxfId="7182" priority="7409"/>
  </conditionalFormatting>
  <conditionalFormatting sqref="E1640">
    <cfRule type="duplicateValues" dxfId="7181" priority="7410"/>
  </conditionalFormatting>
  <conditionalFormatting sqref="E1640">
    <cfRule type="duplicateValues" dxfId="7180" priority="7411"/>
  </conditionalFormatting>
  <conditionalFormatting sqref="E1640">
    <cfRule type="duplicateValues" dxfId="7179" priority="7412"/>
  </conditionalFormatting>
  <conditionalFormatting sqref="E1640">
    <cfRule type="duplicateValues" dxfId="7178" priority="7413"/>
  </conditionalFormatting>
  <conditionalFormatting sqref="E1640">
    <cfRule type="duplicateValues" dxfId="7177" priority="7414"/>
  </conditionalFormatting>
  <conditionalFormatting sqref="E1640">
    <cfRule type="duplicateValues" dxfId="7176" priority="7415"/>
    <cfRule type="duplicateValues" dxfId="7175" priority="7416"/>
  </conditionalFormatting>
  <conditionalFormatting sqref="E1640">
    <cfRule type="duplicateValues" dxfId="7174" priority="7401"/>
  </conditionalFormatting>
  <conditionalFormatting sqref="E1640">
    <cfRule type="duplicateValues" dxfId="7173" priority="7400"/>
  </conditionalFormatting>
  <conditionalFormatting sqref="E1640">
    <cfRule type="duplicateValues" dxfId="7172" priority="7397"/>
    <cfRule type="duplicateValues" dxfId="7171" priority="7398"/>
    <cfRule type="duplicateValues" dxfId="7170" priority="7399"/>
  </conditionalFormatting>
  <conditionalFormatting sqref="E1640">
    <cfRule type="duplicateValues" dxfId="7169" priority="7396"/>
  </conditionalFormatting>
  <conditionalFormatting sqref="E1640">
    <cfRule type="duplicateValues" dxfId="7168" priority="7381"/>
  </conditionalFormatting>
  <conditionalFormatting sqref="E1640">
    <cfRule type="duplicateValues" dxfId="7167" priority="7382"/>
    <cfRule type="duplicateValues" dxfId="7166" priority="7383"/>
  </conditionalFormatting>
  <conditionalFormatting sqref="E1640">
    <cfRule type="duplicateValues" dxfId="7165" priority="7384"/>
  </conditionalFormatting>
  <conditionalFormatting sqref="E1640">
    <cfRule type="duplicateValues" dxfId="7164" priority="7385"/>
  </conditionalFormatting>
  <conditionalFormatting sqref="E1640">
    <cfRule type="duplicateValues" dxfId="7163" priority="7386"/>
  </conditionalFormatting>
  <conditionalFormatting sqref="E1640">
    <cfRule type="duplicateValues" dxfId="7162" priority="7387"/>
  </conditionalFormatting>
  <conditionalFormatting sqref="E1640">
    <cfRule type="duplicateValues" dxfId="7161" priority="7388"/>
  </conditionalFormatting>
  <conditionalFormatting sqref="E1640">
    <cfRule type="duplicateValues" dxfId="7160" priority="7389"/>
  </conditionalFormatting>
  <conditionalFormatting sqref="E1640">
    <cfRule type="duplicateValues" dxfId="7159" priority="7390"/>
  </conditionalFormatting>
  <conditionalFormatting sqref="E1640">
    <cfRule type="duplicateValues" dxfId="7158" priority="7391"/>
  </conditionalFormatting>
  <conditionalFormatting sqref="E1640">
    <cfRule type="duplicateValues" dxfId="7157" priority="7392"/>
  </conditionalFormatting>
  <conditionalFormatting sqref="E1640">
    <cfRule type="duplicateValues" dxfId="7156" priority="7393"/>
  </conditionalFormatting>
  <conditionalFormatting sqref="E1640">
    <cfRule type="duplicateValues" dxfId="7155" priority="7394"/>
    <cfRule type="duplicateValues" dxfId="7154" priority="7395"/>
  </conditionalFormatting>
  <conditionalFormatting sqref="E1640">
    <cfRule type="duplicateValues" dxfId="7153" priority="7380"/>
  </conditionalFormatting>
  <conditionalFormatting sqref="E1640">
    <cfRule type="duplicateValues" dxfId="7152" priority="7375"/>
    <cfRule type="duplicateValues" dxfId="7151" priority="7376"/>
    <cfRule type="duplicateValues" dxfId="7150" priority="7377"/>
  </conditionalFormatting>
  <conditionalFormatting sqref="E1640">
    <cfRule type="duplicateValues" dxfId="7149" priority="7378"/>
    <cfRule type="duplicateValues" dxfId="7148" priority="7379"/>
  </conditionalFormatting>
  <conditionalFormatting sqref="E1640">
    <cfRule type="duplicateValues" dxfId="7147" priority="7374"/>
  </conditionalFormatting>
  <conditionalFormatting sqref="E1640">
    <cfRule type="duplicateValues" dxfId="7146" priority="7373"/>
  </conditionalFormatting>
  <conditionalFormatting sqref="E1640">
    <cfRule type="duplicateValues" dxfId="7145" priority="7371"/>
    <cfRule type="duplicateValues" dxfId="7144" priority="7372"/>
  </conditionalFormatting>
  <conditionalFormatting sqref="E1640">
    <cfRule type="duplicateValues" dxfId="7143" priority="7370"/>
  </conditionalFormatting>
  <conditionalFormatting sqref="E1640">
    <cfRule type="duplicateValues" dxfId="7142" priority="7368"/>
    <cfRule type="duplicateValues" dxfId="7141" priority="7369"/>
  </conditionalFormatting>
  <conditionalFormatting sqref="E1640">
    <cfRule type="duplicateValues" dxfId="7140" priority="7367"/>
  </conditionalFormatting>
  <conditionalFormatting sqref="E1640">
    <cfRule type="duplicateValues" dxfId="7139" priority="7365"/>
    <cfRule type="duplicateValues" dxfId="7138" priority="7366"/>
  </conditionalFormatting>
  <conditionalFormatting sqref="E1640">
    <cfRule type="duplicateValues" dxfId="7137" priority="7364"/>
  </conditionalFormatting>
  <conditionalFormatting sqref="E1640">
    <cfRule type="duplicateValues" dxfId="7136" priority="7362"/>
    <cfRule type="duplicateValues" dxfId="7135" priority="7363"/>
  </conditionalFormatting>
  <conditionalFormatting sqref="E1640">
    <cfRule type="duplicateValues" dxfId="7134" priority="7361"/>
  </conditionalFormatting>
  <conditionalFormatting sqref="E1640">
    <cfRule type="duplicateValues" dxfId="7133" priority="7360"/>
  </conditionalFormatting>
  <conditionalFormatting sqref="E1640">
    <cfRule type="duplicateValues" dxfId="7132" priority="7359"/>
  </conditionalFormatting>
  <conditionalFormatting sqref="E1640">
    <cfRule type="duplicateValues" dxfId="7131" priority="7358"/>
  </conditionalFormatting>
  <conditionalFormatting sqref="E1640">
    <cfRule type="duplicateValues" dxfId="7130" priority="7357"/>
  </conditionalFormatting>
  <conditionalFormatting sqref="E1640">
    <cfRule type="duplicateValues" dxfId="7129" priority="7356"/>
  </conditionalFormatting>
  <conditionalFormatting sqref="E1640">
    <cfRule type="duplicateValues" dxfId="7128" priority="7355"/>
  </conditionalFormatting>
  <conditionalFormatting sqref="E1640">
    <cfRule type="duplicateValues" dxfId="7127" priority="7354"/>
  </conditionalFormatting>
  <conditionalFormatting sqref="E1640">
    <cfRule type="duplicateValues" dxfId="7126" priority="7353"/>
  </conditionalFormatting>
  <conditionalFormatting sqref="E1640">
    <cfRule type="duplicateValues" dxfId="7125" priority="7352"/>
  </conditionalFormatting>
  <conditionalFormatting sqref="E1640">
    <cfRule type="duplicateValues" dxfId="7124" priority="7350"/>
    <cfRule type="duplicateValues" dxfId="7123" priority="7351"/>
  </conditionalFormatting>
  <conditionalFormatting sqref="E1640">
    <cfRule type="duplicateValues" dxfId="7122" priority="7349"/>
  </conditionalFormatting>
  <conditionalFormatting sqref="E1640">
    <cfRule type="duplicateValues" dxfId="7121" priority="7348"/>
  </conditionalFormatting>
  <conditionalFormatting sqref="E1640">
    <cfRule type="duplicateValues" dxfId="7120" priority="7347"/>
  </conditionalFormatting>
  <conditionalFormatting sqref="E1640">
    <cfRule type="duplicateValues" dxfId="7119" priority="7346"/>
  </conditionalFormatting>
  <conditionalFormatting sqref="E1640">
    <cfRule type="duplicateValues" dxfId="7118" priority="7343"/>
    <cfRule type="duplicateValues" dxfId="7117" priority="7344"/>
    <cfRule type="duplicateValues" dxfId="7116" priority="7345"/>
  </conditionalFormatting>
  <conditionalFormatting sqref="E1640">
    <cfRule type="duplicateValues" dxfId="7115" priority="7342"/>
  </conditionalFormatting>
  <conditionalFormatting sqref="E1640">
    <cfRule type="duplicateValues" dxfId="7114" priority="7341"/>
  </conditionalFormatting>
  <conditionalFormatting sqref="E1640">
    <cfRule type="duplicateValues" dxfId="7113" priority="7340"/>
  </conditionalFormatting>
  <conditionalFormatting sqref="E1640">
    <cfRule type="duplicateValues" dxfId="7112" priority="7339"/>
  </conditionalFormatting>
  <conditionalFormatting sqref="E1640">
    <cfRule type="duplicateValues" dxfId="7111" priority="7338"/>
  </conditionalFormatting>
  <conditionalFormatting sqref="E1640">
    <cfRule type="duplicateValues" dxfId="7110" priority="7337"/>
  </conditionalFormatting>
  <conditionalFormatting sqref="E1640">
    <cfRule type="duplicateValues" dxfId="7109" priority="7336"/>
  </conditionalFormatting>
  <conditionalFormatting sqref="E1640">
    <cfRule type="duplicateValues" dxfId="7108" priority="7335"/>
  </conditionalFormatting>
  <conditionalFormatting sqref="E1640">
    <cfRule type="duplicateValues" dxfId="7107" priority="7334"/>
  </conditionalFormatting>
  <conditionalFormatting sqref="E1640">
    <cfRule type="duplicateValues" dxfId="7106" priority="7333"/>
  </conditionalFormatting>
  <conditionalFormatting sqref="E1640">
    <cfRule type="duplicateValues" dxfId="7105" priority="7331"/>
    <cfRule type="duplicateValues" dxfId="7104" priority="7332"/>
  </conditionalFormatting>
  <conditionalFormatting sqref="E1640">
    <cfRule type="duplicateValues" dxfId="7103" priority="7330"/>
  </conditionalFormatting>
  <conditionalFormatting sqref="E1640">
    <cfRule type="duplicateValues" dxfId="7102" priority="7329"/>
  </conditionalFormatting>
  <conditionalFormatting sqref="E1640">
    <cfRule type="duplicateValues" dxfId="7101" priority="7328"/>
  </conditionalFormatting>
  <conditionalFormatting sqref="E1640">
    <cfRule type="duplicateValues" dxfId="7100" priority="7326"/>
    <cfRule type="duplicateValues" dxfId="7099" priority="7327"/>
  </conditionalFormatting>
  <conditionalFormatting sqref="E1640">
    <cfRule type="duplicateValues" dxfId="7098" priority="7320"/>
    <cfRule type="duplicateValues" dxfId="7097" priority="7322"/>
    <cfRule type="duplicateValues" dxfId="7096" priority="7323"/>
    <cfRule type="duplicateValues" dxfId="7095" priority="7324"/>
    <cfRule type="duplicateValues" dxfId="7094" priority="7325"/>
  </conditionalFormatting>
  <conditionalFormatting sqref="E1640">
    <cfRule type="duplicateValues" dxfId="7093" priority="7321"/>
  </conditionalFormatting>
  <conditionalFormatting sqref="E1640">
    <cfRule type="duplicateValues" dxfId="7092" priority="7319"/>
  </conditionalFormatting>
  <conditionalFormatting sqref="E1640">
    <cfRule type="duplicateValues" dxfId="7091" priority="7318"/>
  </conditionalFormatting>
  <conditionalFormatting sqref="E1640">
    <cfRule type="duplicateValues" dxfId="7090" priority="7317"/>
  </conditionalFormatting>
  <conditionalFormatting sqref="E1640">
    <cfRule type="duplicateValues" dxfId="7089" priority="7315"/>
    <cfRule type="duplicateValues" dxfId="7088" priority="7316"/>
  </conditionalFormatting>
  <conditionalFormatting sqref="E1640">
    <cfRule type="duplicateValues" dxfId="7087" priority="7314"/>
  </conditionalFormatting>
  <conditionalFormatting sqref="E1640">
    <cfRule type="duplicateValues" dxfId="7086" priority="7313"/>
  </conditionalFormatting>
  <conditionalFormatting sqref="E1640">
    <cfRule type="duplicateValues" dxfId="7085" priority="7312"/>
  </conditionalFormatting>
  <conditionalFormatting sqref="E1640">
    <cfRule type="duplicateValues" dxfId="7084" priority="7309"/>
    <cfRule type="duplicateValues" dxfId="7083" priority="7310"/>
    <cfRule type="duplicateValues" dxfId="7082" priority="7311"/>
  </conditionalFormatting>
  <conditionalFormatting sqref="E1640">
    <cfRule type="duplicateValues" dxfId="7081" priority="7308"/>
  </conditionalFormatting>
  <conditionalFormatting sqref="E1640">
    <cfRule type="duplicateValues" dxfId="7080" priority="7307"/>
  </conditionalFormatting>
  <conditionalFormatting sqref="E1640">
    <cfRule type="duplicateValues" dxfId="7079" priority="7306"/>
  </conditionalFormatting>
  <conditionalFormatting sqref="E1640">
    <cfRule type="duplicateValues" dxfId="7078" priority="7305"/>
  </conditionalFormatting>
  <conditionalFormatting sqref="E1640">
    <cfRule type="duplicateValues" dxfId="7077" priority="7304"/>
  </conditionalFormatting>
  <conditionalFormatting sqref="E1640">
    <cfRule type="duplicateValues" dxfId="7076" priority="7303"/>
  </conditionalFormatting>
  <conditionalFormatting sqref="E1640">
    <cfRule type="duplicateValues" dxfId="7075" priority="7302"/>
  </conditionalFormatting>
  <conditionalFormatting sqref="E1640">
    <cfRule type="duplicateValues" dxfId="7074" priority="7301"/>
  </conditionalFormatting>
  <conditionalFormatting sqref="E1640">
    <cfRule type="duplicateValues" dxfId="7073" priority="7300"/>
  </conditionalFormatting>
  <conditionalFormatting sqref="E1640">
    <cfRule type="duplicateValues" dxfId="7072" priority="7299"/>
  </conditionalFormatting>
  <conditionalFormatting sqref="E1640">
    <cfRule type="duplicateValues" dxfId="7071" priority="7298"/>
  </conditionalFormatting>
  <conditionalFormatting sqref="E1640">
    <cfRule type="duplicateValues" dxfId="7070" priority="7297"/>
  </conditionalFormatting>
  <conditionalFormatting sqref="E1640">
    <cfRule type="duplicateValues" dxfId="7069" priority="7296"/>
  </conditionalFormatting>
  <conditionalFormatting sqref="E1640">
    <cfRule type="duplicateValues" dxfId="7068" priority="7295"/>
  </conditionalFormatting>
  <conditionalFormatting sqref="E1640">
    <cfRule type="duplicateValues" dxfId="7067" priority="7294"/>
  </conditionalFormatting>
  <conditionalFormatting sqref="E1640">
    <cfRule type="duplicateValues" dxfId="7066" priority="7293"/>
  </conditionalFormatting>
  <conditionalFormatting sqref="E1640">
    <cfRule type="duplicateValues" dxfId="7065" priority="7292"/>
  </conditionalFormatting>
  <conditionalFormatting sqref="E1646">
    <cfRule type="duplicateValues" dxfId="7064" priority="6987"/>
  </conditionalFormatting>
  <conditionalFormatting sqref="E1646">
    <cfRule type="duplicateValues" dxfId="7063" priority="6988"/>
    <cfRule type="duplicateValues" dxfId="7062" priority="6989"/>
  </conditionalFormatting>
  <conditionalFormatting sqref="E1646">
    <cfRule type="duplicateValues" dxfId="7061" priority="6990"/>
  </conditionalFormatting>
  <conditionalFormatting sqref="E1646">
    <cfRule type="duplicateValues" dxfId="7060" priority="6991"/>
  </conditionalFormatting>
  <conditionalFormatting sqref="E1646">
    <cfRule type="duplicateValues" dxfId="7059" priority="6992"/>
  </conditionalFormatting>
  <conditionalFormatting sqref="E1646">
    <cfRule type="duplicateValues" dxfId="7058" priority="6993"/>
  </conditionalFormatting>
  <conditionalFormatting sqref="E1646">
    <cfRule type="duplicateValues" dxfId="7057" priority="6994"/>
  </conditionalFormatting>
  <conditionalFormatting sqref="E1646">
    <cfRule type="duplicateValues" dxfId="7056" priority="6995"/>
  </conditionalFormatting>
  <conditionalFormatting sqref="E1646">
    <cfRule type="duplicateValues" dxfId="7055" priority="6996"/>
  </conditionalFormatting>
  <conditionalFormatting sqref="E1646">
    <cfRule type="duplicateValues" dxfId="7054" priority="6997"/>
  </conditionalFormatting>
  <conditionalFormatting sqref="E1646">
    <cfRule type="duplicateValues" dxfId="7053" priority="6998"/>
  </conditionalFormatting>
  <conditionalFormatting sqref="E1646">
    <cfRule type="duplicateValues" dxfId="7052" priority="6999"/>
  </conditionalFormatting>
  <conditionalFormatting sqref="E1646">
    <cfRule type="duplicateValues" dxfId="7051" priority="7000"/>
    <cfRule type="duplicateValues" dxfId="7050" priority="7001"/>
  </conditionalFormatting>
  <conditionalFormatting sqref="E1646">
    <cfRule type="duplicateValues" dxfId="7049" priority="6986"/>
  </conditionalFormatting>
  <conditionalFormatting sqref="E1646">
    <cfRule type="duplicateValues" dxfId="7048" priority="6985"/>
  </conditionalFormatting>
  <conditionalFormatting sqref="E1646">
    <cfRule type="duplicateValues" dxfId="7047" priority="6982"/>
    <cfRule type="duplicateValues" dxfId="7046" priority="6983"/>
    <cfRule type="duplicateValues" dxfId="7045" priority="6984"/>
  </conditionalFormatting>
  <conditionalFormatting sqref="E1646">
    <cfRule type="duplicateValues" dxfId="7044" priority="6981"/>
  </conditionalFormatting>
  <conditionalFormatting sqref="E1646">
    <cfRule type="duplicateValues" dxfId="7043" priority="6980"/>
  </conditionalFormatting>
  <conditionalFormatting sqref="E1646">
    <cfRule type="duplicateValues" dxfId="7042" priority="6979"/>
  </conditionalFormatting>
  <conditionalFormatting sqref="E1646">
    <cfRule type="duplicateValues" dxfId="7041" priority="6978"/>
  </conditionalFormatting>
  <conditionalFormatting sqref="E1646">
    <cfRule type="duplicateValues" dxfId="7040" priority="6977"/>
  </conditionalFormatting>
  <conditionalFormatting sqref="E1646">
    <cfRule type="duplicateValues" dxfId="7039" priority="6976"/>
  </conditionalFormatting>
  <conditionalFormatting sqref="E1646">
    <cfRule type="duplicateValues" dxfId="7038" priority="6975"/>
  </conditionalFormatting>
  <conditionalFormatting sqref="E1646">
    <cfRule type="duplicateValues" dxfId="7037" priority="6974"/>
  </conditionalFormatting>
  <conditionalFormatting sqref="E1646">
    <cfRule type="duplicateValues" dxfId="7036" priority="6973"/>
  </conditionalFormatting>
  <conditionalFormatting sqref="E1646">
    <cfRule type="duplicateValues" dxfId="7035" priority="6958"/>
  </conditionalFormatting>
  <conditionalFormatting sqref="E1646">
    <cfRule type="duplicateValues" dxfId="7034" priority="6959"/>
    <cfRule type="duplicateValues" dxfId="7033" priority="6960"/>
  </conditionalFormatting>
  <conditionalFormatting sqref="E1646">
    <cfRule type="duplicateValues" dxfId="7032" priority="6961"/>
  </conditionalFormatting>
  <conditionalFormatting sqref="E1646">
    <cfRule type="duplicateValues" dxfId="7031" priority="6962"/>
  </conditionalFormatting>
  <conditionalFormatting sqref="E1646">
    <cfRule type="duplicateValues" dxfId="7030" priority="6963"/>
  </conditionalFormatting>
  <conditionalFormatting sqref="E1646">
    <cfRule type="duplicateValues" dxfId="7029" priority="6964"/>
  </conditionalFormatting>
  <conditionalFormatting sqref="E1646">
    <cfRule type="duplicateValues" dxfId="7028" priority="6965"/>
  </conditionalFormatting>
  <conditionalFormatting sqref="E1646">
    <cfRule type="duplicateValues" dxfId="7027" priority="6966"/>
  </conditionalFormatting>
  <conditionalFormatting sqref="E1646">
    <cfRule type="duplicateValues" dxfId="7026" priority="6967"/>
  </conditionalFormatting>
  <conditionalFormatting sqref="E1646">
    <cfRule type="duplicateValues" dxfId="7025" priority="6968"/>
  </conditionalFormatting>
  <conditionalFormatting sqref="E1646">
    <cfRule type="duplicateValues" dxfId="7024" priority="6969"/>
  </conditionalFormatting>
  <conditionalFormatting sqref="E1646">
    <cfRule type="duplicateValues" dxfId="7023" priority="6970"/>
  </conditionalFormatting>
  <conditionalFormatting sqref="E1646">
    <cfRule type="duplicateValues" dxfId="7022" priority="6971"/>
    <cfRule type="duplicateValues" dxfId="7021" priority="6972"/>
  </conditionalFormatting>
  <conditionalFormatting sqref="E1646">
    <cfRule type="duplicateValues" dxfId="7020" priority="6957"/>
  </conditionalFormatting>
  <conditionalFormatting sqref="E1646">
    <cfRule type="duplicateValues" dxfId="7019" priority="6956"/>
  </conditionalFormatting>
  <conditionalFormatting sqref="E1646">
    <cfRule type="duplicateValues" dxfId="7018" priority="6953"/>
    <cfRule type="duplicateValues" dxfId="7017" priority="6954"/>
    <cfRule type="duplicateValues" dxfId="7016" priority="6955"/>
  </conditionalFormatting>
  <conditionalFormatting sqref="E1646">
    <cfRule type="duplicateValues" dxfId="7015" priority="6952"/>
  </conditionalFormatting>
  <conditionalFormatting sqref="E1646">
    <cfRule type="duplicateValues" dxfId="7014" priority="6951"/>
  </conditionalFormatting>
  <conditionalFormatting sqref="E1646">
    <cfRule type="duplicateValues" dxfId="7013" priority="6950"/>
  </conditionalFormatting>
  <conditionalFormatting sqref="E1646">
    <cfRule type="duplicateValues" dxfId="7012" priority="6949"/>
  </conditionalFormatting>
  <conditionalFormatting sqref="E1646">
    <cfRule type="duplicateValues" dxfId="7011" priority="6948"/>
  </conditionalFormatting>
  <conditionalFormatting sqref="E1646">
    <cfRule type="duplicateValues" dxfId="7010" priority="6947"/>
  </conditionalFormatting>
  <conditionalFormatting sqref="E1646">
    <cfRule type="duplicateValues" dxfId="7009" priority="6946"/>
  </conditionalFormatting>
  <conditionalFormatting sqref="E1646">
    <cfRule type="duplicateValues" dxfId="7008" priority="6945"/>
  </conditionalFormatting>
  <conditionalFormatting sqref="E1646">
    <cfRule type="duplicateValues" dxfId="7007" priority="6944"/>
  </conditionalFormatting>
  <conditionalFormatting sqref="E1646">
    <cfRule type="duplicateValues" dxfId="7006" priority="6929"/>
  </conditionalFormatting>
  <conditionalFormatting sqref="E1646">
    <cfRule type="duplicateValues" dxfId="7005" priority="6930"/>
    <cfRule type="duplicateValues" dxfId="7004" priority="6931"/>
  </conditionalFormatting>
  <conditionalFormatting sqref="E1646">
    <cfRule type="duplicateValues" dxfId="7003" priority="6932"/>
  </conditionalFormatting>
  <conditionalFormatting sqref="E1646">
    <cfRule type="duplicateValues" dxfId="7002" priority="6933"/>
  </conditionalFormatting>
  <conditionalFormatting sqref="E1646">
    <cfRule type="duplicateValues" dxfId="7001" priority="6934"/>
  </conditionalFormatting>
  <conditionalFormatting sqref="E1646">
    <cfRule type="duplicateValues" dxfId="7000" priority="6935"/>
  </conditionalFormatting>
  <conditionalFormatting sqref="E1646">
    <cfRule type="duplicateValues" dxfId="6999" priority="6936"/>
  </conditionalFormatting>
  <conditionalFormatting sqref="E1646">
    <cfRule type="duplicateValues" dxfId="6998" priority="6937"/>
  </conditionalFormatting>
  <conditionalFormatting sqref="E1646">
    <cfRule type="duplicateValues" dxfId="6997" priority="6938"/>
  </conditionalFormatting>
  <conditionalFormatting sqref="E1646">
    <cfRule type="duplicateValues" dxfId="6996" priority="6939"/>
  </conditionalFormatting>
  <conditionalFormatting sqref="E1646">
    <cfRule type="duplicateValues" dxfId="6995" priority="6940"/>
  </conditionalFormatting>
  <conditionalFormatting sqref="E1646">
    <cfRule type="duplicateValues" dxfId="6994" priority="6941"/>
  </conditionalFormatting>
  <conditionalFormatting sqref="E1646">
    <cfRule type="duplicateValues" dxfId="6993" priority="6942"/>
    <cfRule type="duplicateValues" dxfId="6992" priority="6943"/>
  </conditionalFormatting>
  <conditionalFormatting sqref="E1646">
    <cfRule type="duplicateValues" dxfId="6991" priority="6928"/>
  </conditionalFormatting>
  <conditionalFormatting sqref="E1646">
    <cfRule type="duplicateValues" dxfId="6990" priority="6927"/>
  </conditionalFormatting>
  <conditionalFormatting sqref="E1646">
    <cfRule type="duplicateValues" dxfId="6989" priority="6924"/>
    <cfRule type="duplicateValues" dxfId="6988" priority="6925"/>
    <cfRule type="duplicateValues" dxfId="6987" priority="6926"/>
  </conditionalFormatting>
  <conditionalFormatting sqref="E1646">
    <cfRule type="duplicateValues" dxfId="6986" priority="6923"/>
  </conditionalFormatting>
  <conditionalFormatting sqref="E1646">
    <cfRule type="duplicateValues" dxfId="6985" priority="6922"/>
  </conditionalFormatting>
  <conditionalFormatting sqref="E1646">
    <cfRule type="duplicateValues" dxfId="6984" priority="6921"/>
  </conditionalFormatting>
  <conditionalFormatting sqref="E1646">
    <cfRule type="duplicateValues" dxfId="6983" priority="6920"/>
  </conditionalFormatting>
  <conditionalFormatting sqref="E1646">
    <cfRule type="duplicateValues" dxfId="6982" priority="6919"/>
  </conditionalFormatting>
  <conditionalFormatting sqref="E1646">
    <cfRule type="duplicateValues" dxfId="6981" priority="6918"/>
  </conditionalFormatting>
  <conditionalFormatting sqref="E1646">
    <cfRule type="duplicateValues" dxfId="6980" priority="6917"/>
  </conditionalFormatting>
  <conditionalFormatting sqref="E1646">
    <cfRule type="duplicateValues" dxfId="6979" priority="6916"/>
  </conditionalFormatting>
  <conditionalFormatting sqref="E1646">
    <cfRule type="duplicateValues" dxfId="6978" priority="6915"/>
  </conditionalFormatting>
  <conditionalFormatting sqref="E1646">
    <cfRule type="duplicateValues" dxfId="6977" priority="6900"/>
  </conditionalFormatting>
  <conditionalFormatting sqref="E1646">
    <cfRule type="duplicateValues" dxfId="6976" priority="6901"/>
    <cfRule type="duplicateValues" dxfId="6975" priority="6902"/>
  </conditionalFormatting>
  <conditionalFormatting sqref="E1646">
    <cfRule type="duplicateValues" dxfId="6974" priority="6903"/>
  </conditionalFormatting>
  <conditionalFormatting sqref="E1646">
    <cfRule type="duplicateValues" dxfId="6973" priority="6904"/>
  </conditionalFormatting>
  <conditionalFormatting sqref="E1646">
    <cfRule type="duplicateValues" dxfId="6972" priority="6905"/>
  </conditionalFormatting>
  <conditionalFormatting sqref="E1646">
    <cfRule type="duplicateValues" dxfId="6971" priority="6906"/>
  </conditionalFormatting>
  <conditionalFormatting sqref="E1646">
    <cfRule type="duplicateValues" dxfId="6970" priority="6907"/>
  </conditionalFormatting>
  <conditionalFormatting sqref="E1646">
    <cfRule type="duplicateValues" dxfId="6969" priority="6908"/>
  </conditionalFormatting>
  <conditionalFormatting sqref="E1646">
    <cfRule type="duplicateValues" dxfId="6968" priority="6909"/>
  </conditionalFormatting>
  <conditionalFormatting sqref="E1646">
    <cfRule type="duplicateValues" dxfId="6967" priority="6910"/>
  </conditionalFormatting>
  <conditionalFormatting sqref="E1646">
    <cfRule type="duplicateValues" dxfId="6966" priority="6911"/>
  </conditionalFormatting>
  <conditionalFormatting sqref="E1646">
    <cfRule type="duplicateValues" dxfId="6965" priority="6912"/>
  </conditionalFormatting>
  <conditionalFormatting sqref="E1646">
    <cfRule type="duplicateValues" dxfId="6964" priority="6913"/>
    <cfRule type="duplicateValues" dxfId="6963" priority="6914"/>
  </conditionalFormatting>
  <conditionalFormatting sqref="E1646">
    <cfRule type="duplicateValues" dxfId="6962" priority="6899"/>
  </conditionalFormatting>
  <conditionalFormatting sqref="E1646">
    <cfRule type="duplicateValues" dxfId="6961" priority="6898"/>
  </conditionalFormatting>
  <conditionalFormatting sqref="E1646">
    <cfRule type="duplicateValues" dxfId="6960" priority="6895"/>
    <cfRule type="duplicateValues" dxfId="6959" priority="6896"/>
    <cfRule type="duplicateValues" dxfId="6958" priority="6897"/>
  </conditionalFormatting>
  <conditionalFormatting sqref="E1646">
    <cfRule type="duplicateValues" dxfId="6957" priority="6894"/>
  </conditionalFormatting>
  <conditionalFormatting sqref="E1646">
    <cfRule type="duplicateValues" dxfId="6956" priority="6893"/>
  </conditionalFormatting>
  <conditionalFormatting sqref="E1646">
    <cfRule type="duplicateValues" dxfId="6955" priority="6892"/>
  </conditionalFormatting>
  <conditionalFormatting sqref="E1646">
    <cfRule type="duplicateValues" dxfId="6954" priority="6891"/>
  </conditionalFormatting>
  <conditionalFormatting sqref="E1646">
    <cfRule type="duplicateValues" dxfId="6953" priority="6890"/>
  </conditionalFormatting>
  <conditionalFormatting sqref="E1646">
    <cfRule type="duplicateValues" dxfId="6952" priority="6889"/>
  </conditionalFormatting>
  <conditionalFormatting sqref="E1646">
    <cfRule type="duplicateValues" dxfId="6951" priority="6888"/>
  </conditionalFormatting>
  <conditionalFormatting sqref="E1646">
    <cfRule type="duplicateValues" dxfId="6950" priority="6887"/>
  </conditionalFormatting>
  <conditionalFormatting sqref="E1646">
    <cfRule type="duplicateValues" dxfId="6949" priority="6872"/>
  </conditionalFormatting>
  <conditionalFormatting sqref="E1646">
    <cfRule type="duplicateValues" dxfId="6948" priority="6873"/>
    <cfRule type="duplicateValues" dxfId="6947" priority="6874"/>
  </conditionalFormatting>
  <conditionalFormatting sqref="E1646">
    <cfRule type="duplicateValues" dxfId="6946" priority="6875"/>
  </conditionalFormatting>
  <conditionalFormatting sqref="E1646">
    <cfRule type="duplicateValues" dxfId="6945" priority="6876"/>
  </conditionalFormatting>
  <conditionalFormatting sqref="E1646">
    <cfRule type="duplicateValues" dxfId="6944" priority="6877"/>
  </conditionalFormatting>
  <conditionalFormatting sqref="E1646">
    <cfRule type="duplicateValues" dxfId="6943" priority="6878"/>
  </conditionalFormatting>
  <conditionalFormatting sqref="E1646">
    <cfRule type="duplicateValues" dxfId="6942" priority="6879"/>
  </conditionalFormatting>
  <conditionalFormatting sqref="E1646">
    <cfRule type="duplicateValues" dxfId="6941" priority="6880"/>
  </conditionalFormatting>
  <conditionalFormatting sqref="E1646">
    <cfRule type="duplicateValues" dxfId="6940" priority="6881"/>
  </conditionalFormatting>
  <conditionalFormatting sqref="E1646">
    <cfRule type="duplicateValues" dxfId="6939" priority="6882"/>
  </conditionalFormatting>
  <conditionalFormatting sqref="E1646">
    <cfRule type="duplicateValues" dxfId="6938" priority="6883"/>
  </conditionalFormatting>
  <conditionalFormatting sqref="E1646">
    <cfRule type="duplicateValues" dxfId="6937" priority="6884"/>
  </conditionalFormatting>
  <conditionalFormatting sqref="E1646">
    <cfRule type="duplicateValues" dxfId="6936" priority="6885"/>
    <cfRule type="duplicateValues" dxfId="6935" priority="6886"/>
  </conditionalFormatting>
  <conditionalFormatting sqref="E1646">
    <cfRule type="duplicateValues" dxfId="6934" priority="6871"/>
  </conditionalFormatting>
  <conditionalFormatting sqref="E1646">
    <cfRule type="duplicateValues" dxfId="6933" priority="6870"/>
  </conditionalFormatting>
  <conditionalFormatting sqref="E1646">
    <cfRule type="duplicateValues" dxfId="6932" priority="6867"/>
    <cfRule type="duplicateValues" dxfId="6931" priority="6868"/>
    <cfRule type="duplicateValues" dxfId="6930" priority="6869"/>
  </conditionalFormatting>
  <conditionalFormatting sqref="E1646">
    <cfRule type="duplicateValues" dxfId="6929" priority="6866"/>
  </conditionalFormatting>
  <conditionalFormatting sqref="E1646">
    <cfRule type="duplicateValues" dxfId="6928" priority="6865"/>
  </conditionalFormatting>
  <conditionalFormatting sqref="E1646">
    <cfRule type="duplicateValues" dxfId="6927" priority="6864"/>
  </conditionalFormatting>
  <conditionalFormatting sqref="E1646">
    <cfRule type="duplicateValues" dxfId="6926" priority="6863"/>
  </conditionalFormatting>
  <conditionalFormatting sqref="E1646">
    <cfRule type="duplicateValues" dxfId="6925" priority="6862"/>
  </conditionalFormatting>
  <conditionalFormatting sqref="E1646">
    <cfRule type="duplicateValues" dxfId="6924" priority="6861"/>
  </conditionalFormatting>
  <conditionalFormatting sqref="E1646">
    <cfRule type="duplicateValues" dxfId="6923" priority="6860"/>
  </conditionalFormatting>
  <conditionalFormatting sqref="E1646">
    <cfRule type="duplicateValues" dxfId="6922" priority="6845"/>
  </conditionalFormatting>
  <conditionalFormatting sqref="E1646">
    <cfRule type="duplicateValues" dxfId="6921" priority="6846"/>
    <cfRule type="duplicateValues" dxfId="6920" priority="6847"/>
  </conditionalFormatting>
  <conditionalFormatting sqref="E1646">
    <cfRule type="duplicateValues" dxfId="6919" priority="6848"/>
  </conditionalFormatting>
  <conditionalFormatting sqref="E1646">
    <cfRule type="duplicateValues" dxfId="6918" priority="6849"/>
  </conditionalFormatting>
  <conditionalFormatting sqref="E1646">
    <cfRule type="duplicateValues" dxfId="6917" priority="6850"/>
  </conditionalFormatting>
  <conditionalFormatting sqref="E1646">
    <cfRule type="duplicateValues" dxfId="6916" priority="6851"/>
  </conditionalFormatting>
  <conditionalFormatting sqref="E1646">
    <cfRule type="duplicateValues" dxfId="6915" priority="6852"/>
  </conditionalFormatting>
  <conditionalFormatting sqref="E1646">
    <cfRule type="duplicateValues" dxfId="6914" priority="6853"/>
  </conditionalFormatting>
  <conditionalFormatting sqref="E1646">
    <cfRule type="duplicateValues" dxfId="6913" priority="6854"/>
  </conditionalFormatting>
  <conditionalFormatting sqref="E1646">
    <cfRule type="duplicateValues" dxfId="6912" priority="6855"/>
  </conditionalFormatting>
  <conditionalFormatting sqref="E1646">
    <cfRule type="duplicateValues" dxfId="6911" priority="6856"/>
  </conditionalFormatting>
  <conditionalFormatting sqref="E1646">
    <cfRule type="duplicateValues" dxfId="6910" priority="6857"/>
  </conditionalFormatting>
  <conditionalFormatting sqref="E1646">
    <cfRule type="duplicateValues" dxfId="6909" priority="6858"/>
    <cfRule type="duplicateValues" dxfId="6908" priority="6859"/>
  </conditionalFormatting>
  <conditionalFormatting sqref="E1646">
    <cfRule type="duplicateValues" dxfId="6907" priority="6844"/>
  </conditionalFormatting>
  <conditionalFormatting sqref="E1646">
    <cfRule type="duplicateValues" dxfId="6906" priority="6843"/>
  </conditionalFormatting>
  <conditionalFormatting sqref="E1646">
    <cfRule type="duplicateValues" dxfId="6905" priority="6840"/>
    <cfRule type="duplicateValues" dxfId="6904" priority="6841"/>
    <cfRule type="duplicateValues" dxfId="6903" priority="6842"/>
  </conditionalFormatting>
  <conditionalFormatting sqref="E1646">
    <cfRule type="duplicateValues" dxfId="6902" priority="6839"/>
  </conditionalFormatting>
  <conditionalFormatting sqref="E1646">
    <cfRule type="duplicateValues" dxfId="6901" priority="6838"/>
  </conditionalFormatting>
  <conditionalFormatting sqref="E1646">
    <cfRule type="duplicateValues" dxfId="6900" priority="6837"/>
  </conditionalFormatting>
  <conditionalFormatting sqref="E1646">
    <cfRule type="duplicateValues" dxfId="6899" priority="6822"/>
  </conditionalFormatting>
  <conditionalFormatting sqref="E1646">
    <cfRule type="duplicateValues" dxfId="6898" priority="6823"/>
    <cfRule type="duplicateValues" dxfId="6897" priority="6824"/>
  </conditionalFormatting>
  <conditionalFormatting sqref="E1646">
    <cfRule type="duplicateValues" dxfId="6896" priority="6825"/>
  </conditionalFormatting>
  <conditionalFormatting sqref="E1646">
    <cfRule type="duplicateValues" dxfId="6895" priority="6826"/>
  </conditionalFormatting>
  <conditionalFormatting sqref="E1646">
    <cfRule type="duplicateValues" dxfId="6894" priority="6827"/>
  </conditionalFormatting>
  <conditionalFormatting sqref="E1646">
    <cfRule type="duplicateValues" dxfId="6893" priority="6828"/>
  </conditionalFormatting>
  <conditionalFormatting sqref="E1646">
    <cfRule type="duplicateValues" dxfId="6892" priority="6829"/>
  </conditionalFormatting>
  <conditionalFormatting sqref="E1646">
    <cfRule type="duplicateValues" dxfId="6891" priority="6830"/>
  </conditionalFormatting>
  <conditionalFormatting sqref="E1646">
    <cfRule type="duplicateValues" dxfId="6890" priority="6831"/>
  </conditionalFormatting>
  <conditionalFormatting sqref="E1646">
    <cfRule type="duplicateValues" dxfId="6889" priority="6832"/>
  </conditionalFormatting>
  <conditionalFormatting sqref="E1646">
    <cfRule type="duplicateValues" dxfId="6888" priority="6833"/>
  </conditionalFormatting>
  <conditionalFormatting sqref="E1646">
    <cfRule type="duplicateValues" dxfId="6887" priority="6834"/>
  </conditionalFormatting>
  <conditionalFormatting sqref="E1646">
    <cfRule type="duplicateValues" dxfId="6886" priority="6835"/>
    <cfRule type="duplicateValues" dxfId="6885" priority="6836"/>
  </conditionalFormatting>
  <conditionalFormatting sqref="E1646">
    <cfRule type="duplicateValues" dxfId="6884" priority="6821"/>
  </conditionalFormatting>
  <conditionalFormatting sqref="E1646">
    <cfRule type="duplicateValues" dxfId="6883" priority="6820"/>
  </conditionalFormatting>
  <conditionalFormatting sqref="E1646">
    <cfRule type="duplicateValues" dxfId="6882" priority="6817"/>
    <cfRule type="duplicateValues" dxfId="6881" priority="6818"/>
    <cfRule type="duplicateValues" dxfId="6880" priority="6819"/>
  </conditionalFormatting>
  <conditionalFormatting sqref="E1646">
    <cfRule type="duplicateValues" dxfId="6879" priority="6816"/>
  </conditionalFormatting>
  <conditionalFormatting sqref="E1646">
    <cfRule type="duplicateValues" dxfId="6878" priority="6801"/>
  </conditionalFormatting>
  <conditionalFormatting sqref="E1646">
    <cfRule type="duplicateValues" dxfId="6877" priority="6802"/>
    <cfRule type="duplicateValues" dxfId="6876" priority="6803"/>
  </conditionalFormatting>
  <conditionalFormatting sqref="E1646">
    <cfRule type="duplicateValues" dxfId="6875" priority="6804"/>
  </conditionalFormatting>
  <conditionalFormatting sqref="E1646">
    <cfRule type="duplicateValues" dxfId="6874" priority="6805"/>
  </conditionalFormatting>
  <conditionalFormatting sqref="E1646">
    <cfRule type="duplicateValues" dxfId="6873" priority="6806"/>
  </conditionalFormatting>
  <conditionalFormatting sqref="E1646">
    <cfRule type="duplicateValues" dxfId="6872" priority="6807"/>
  </conditionalFormatting>
  <conditionalFormatting sqref="E1646">
    <cfRule type="duplicateValues" dxfId="6871" priority="6808"/>
  </conditionalFormatting>
  <conditionalFormatting sqref="E1646">
    <cfRule type="duplicateValues" dxfId="6870" priority="6809"/>
  </conditionalFormatting>
  <conditionalFormatting sqref="E1646">
    <cfRule type="duplicateValues" dxfId="6869" priority="6810"/>
  </conditionalFormatting>
  <conditionalFormatting sqref="E1646">
    <cfRule type="duplicateValues" dxfId="6868" priority="6811"/>
  </conditionalFormatting>
  <conditionalFormatting sqref="E1646">
    <cfRule type="duplicateValues" dxfId="6867" priority="6812"/>
  </conditionalFormatting>
  <conditionalFormatting sqref="E1646">
    <cfRule type="duplicateValues" dxfId="6866" priority="6813"/>
  </conditionalFormatting>
  <conditionalFormatting sqref="E1646">
    <cfRule type="duplicateValues" dxfId="6865" priority="6814"/>
    <cfRule type="duplicateValues" dxfId="6864" priority="6815"/>
  </conditionalFormatting>
  <conditionalFormatting sqref="E1646">
    <cfRule type="duplicateValues" dxfId="6863" priority="6800"/>
  </conditionalFormatting>
  <conditionalFormatting sqref="E1646">
    <cfRule type="duplicateValues" dxfId="6862" priority="6795"/>
    <cfRule type="duplicateValues" dxfId="6861" priority="6796"/>
    <cfRule type="duplicateValues" dxfId="6860" priority="6797"/>
  </conditionalFormatting>
  <conditionalFormatting sqref="E1646">
    <cfRule type="duplicateValues" dxfId="6859" priority="6798"/>
    <cfRule type="duplicateValues" dxfId="6858" priority="6799"/>
  </conditionalFormatting>
  <conditionalFormatting sqref="E1646">
    <cfRule type="duplicateValues" dxfId="6857" priority="6794"/>
  </conditionalFormatting>
  <conditionalFormatting sqref="E1646">
    <cfRule type="duplicateValues" dxfId="6856" priority="6793"/>
  </conditionalFormatting>
  <conditionalFormatting sqref="E1646">
    <cfRule type="duplicateValues" dxfId="6855" priority="6791"/>
    <cfRule type="duplicateValues" dxfId="6854" priority="6792"/>
  </conditionalFormatting>
  <conditionalFormatting sqref="E1646">
    <cfRule type="duplicateValues" dxfId="6853" priority="6790"/>
  </conditionalFormatting>
  <conditionalFormatting sqref="E1646">
    <cfRule type="duplicateValues" dxfId="6852" priority="6788"/>
    <cfRule type="duplicateValues" dxfId="6851" priority="6789"/>
  </conditionalFormatting>
  <conditionalFormatting sqref="E1646">
    <cfRule type="duplicateValues" dxfId="6850" priority="6787"/>
  </conditionalFormatting>
  <conditionalFormatting sqref="E1646">
    <cfRule type="duplicateValues" dxfId="6849" priority="6785"/>
    <cfRule type="duplicateValues" dxfId="6848" priority="6786"/>
  </conditionalFormatting>
  <conditionalFormatting sqref="E1646">
    <cfRule type="duplicateValues" dxfId="6847" priority="6784"/>
  </conditionalFormatting>
  <conditionalFormatting sqref="E1646">
    <cfRule type="duplicateValues" dxfId="6846" priority="6782"/>
    <cfRule type="duplicateValues" dxfId="6845" priority="6783"/>
  </conditionalFormatting>
  <conditionalFormatting sqref="E1646">
    <cfRule type="duplicateValues" dxfId="6844" priority="6781"/>
  </conditionalFormatting>
  <conditionalFormatting sqref="E1646">
    <cfRule type="duplicateValues" dxfId="6843" priority="6780"/>
  </conditionalFormatting>
  <conditionalFormatting sqref="E1646">
    <cfRule type="duplicateValues" dxfId="6842" priority="6779"/>
  </conditionalFormatting>
  <conditionalFormatting sqref="E1646">
    <cfRule type="duplicateValues" dxfId="6841" priority="6778"/>
  </conditionalFormatting>
  <conditionalFormatting sqref="E1646">
    <cfRule type="duplicateValues" dxfId="6840" priority="6777"/>
  </conditionalFormatting>
  <conditionalFormatting sqref="E1646">
    <cfRule type="duplicateValues" dxfId="6839" priority="6776"/>
  </conditionalFormatting>
  <conditionalFormatting sqref="E1646">
    <cfRule type="duplicateValues" dxfId="6838" priority="6775"/>
  </conditionalFormatting>
  <conditionalFormatting sqref="E1646">
    <cfRule type="duplicateValues" dxfId="6837" priority="6774"/>
  </conditionalFormatting>
  <conditionalFormatting sqref="E1646">
    <cfRule type="duplicateValues" dxfId="6836" priority="6773"/>
  </conditionalFormatting>
  <conditionalFormatting sqref="E1646">
    <cfRule type="duplicateValues" dxfId="6835" priority="6772"/>
  </conditionalFormatting>
  <conditionalFormatting sqref="E1646">
    <cfRule type="duplicateValues" dxfId="6834" priority="6770"/>
    <cfRule type="duplicateValues" dxfId="6833" priority="6771"/>
  </conditionalFormatting>
  <conditionalFormatting sqref="E1646">
    <cfRule type="duplicateValues" dxfId="6832" priority="6769"/>
  </conditionalFormatting>
  <conditionalFormatting sqref="E1646">
    <cfRule type="duplicateValues" dxfId="6831" priority="6768"/>
  </conditionalFormatting>
  <conditionalFormatting sqref="E1646">
    <cfRule type="duplicateValues" dxfId="6830" priority="6767"/>
  </conditionalFormatting>
  <conditionalFormatting sqref="E1646">
    <cfRule type="duplicateValues" dxfId="6829" priority="6766"/>
  </conditionalFormatting>
  <conditionalFormatting sqref="E1646">
    <cfRule type="duplicateValues" dxfId="6828" priority="6763"/>
    <cfRule type="duplicateValues" dxfId="6827" priority="6764"/>
    <cfRule type="duplicateValues" dxfId="6826" priority="6765"/>
  </conditionalFormatting>
  <conditionalFormatting sqref="E1646">
    <cfRule type="duplicateValues" dxfId="6825" priority="6762"/>
  </conditionalFormatting>
  <conditionalFormatting sqref="E1646">
    <cfRule type="duplicateValues" dxfId="6824" priority="6761"/>
  </conditionalFormatting>
  <conditionalFormatting sqref="E1646">
    <cfRule type="duplicateValues" dxfId="6823" priority="6760"/>
  </conditionalFormatting>
  <conditionalFormatting sqref="E1646">
    <cfRule type="duplicateValues" dxfId="6822" priority="6759"/>
  </conditionalFormatting>
  <conditionalFormatting sqref="E1646">
    <cfRule type="duplicateValues" dxfId="6821" priority="6758"/>
  </conditionalFormatting>
  <conditionalFormatting sqref="E1646">
    <cfRule type="duplicateValues" dxfId="6820" priority="6757"/>
  </conditionalFormatting>
  <conditionalFormatting sqref="E1646">
    <cfRule type="duplicateValues" dxfId="6819" priority="6756"/>
  </conditionalFormatting>
  <conditionalFormatting sqref="E1646">
    <cfRule type="duplicateValues" dxfId="6818" priority="6755"/>
  </conditionalFormatting>
  <conditionalFormatting sqref="E1646">
    <cfRule type="duplicateValues" dxfId="6817" priority="6754"/>
  </conditionalFormatting>
  <conditionalFormatting sqref="E1646">
    <cfRule type="duplicateValues" dxfId="6816" priority="6753"/>
  </conditionalFormatting>
  <conditionalFormatting sqref="E1646">
    <cfRule type="duplicateValues" dxfId="6815" priority="6751"/>
    <cfRule type="duplicateValues" dxfId="6814" priority="6752"/>
  </conditionalFormatting>
  <conditionalFormatting sqref="E1646">
    <cfRule type="duplicateValues" dxfId="6813" priority="6750"/>
  </conditionalFormatting>
  <conditionalFormatting sqref="E1646">
    <cfRule type="duplicateValues" dxfId="6812" priority="6749"/>
  </conditionalFormatting>
  <conditionalFormatting sqref="E1646">
    <cfRule type="duplicateValues" dxfId="6811" priority="6748"/>
  </conditionalFormatting>
  <conditionalFormatting sqref="E1646">
    <cfRule type="duplicateValues" dxfId="6810" priority="6746"/>
    <cfRule type="duplicateValues" dxfId="6809" priority="6747"/>
  </conditionalFormatting>
  <conditionalFormatting sqref="E1646">
    <cfRule type="duplicateValues" dxfId="6808" priority="6740"/>
    <cfRule type="duplicateValues" dxfId="6807" priority="6742"/>
    <cfRule type="duplicateValues" dxfId="6806" priority="6743"/>
    <cfRule type="duplicateValues" dxfId="6805" priority="6744"/>
    <cfRule type="duplicateValues" dxfId="6804" priority="6745"/>
  </conditionalFormatting>
  <conditionalFormatting sqref="E1646">
    <cfRule type="duplicateValues" dxfId="6803" priority="6741"/>
  </conditionalFormatting>
  <conditionalFormatting sqref="E1646">
    <cfRule type="duplicateValues" dxfId="6802" priority="6739"/>
  </conditionalFormatting>
  <conditionalFormatting sqref="E1646">
    <cfRule type="duplicateValues" dxfId="6801" priority="6738"/>
  </conditionalFormatting>
  <conditionalFormatting sqref="E1646">
    <cfRule type="duplicateValues" dxfId="6800" priority="6737"/>
  </conditionalFormatting>
  <conditionalFormatting sqref="E1646">
    <cfRule type="duplicateValues" dxfId="6799" priority="6735"/>
    <cfRule type="duplicateValues" dxfId="6798" priority="6736"/>
  </conditionalFormatting>
  <conditionalFormatting sqref="E1646">
    <cfRule type="duplicateValues" dxfId="6797" priority="6734"/>
  </conditionalFormatting>
  <conditionalFormatting sqref="E1646">
    <cfRule type="duplicateValues" dxfId="6796" priority="6733"/>
  </conditionalFormatting>
  <conditionalFormatting sqref="E1646">
    <cfRule type="duplicateValues" dxfId="6795" priority="6732"/>
  </conditionalFormatting>
  <conditionalFormatting sqref="E1646">
    <cfRule type="duplicateValues" dxfId="6794" priority="6729"/>
    <cfRule type="duplicateValues" dxfId="6793" priority="6730"/>
    <cfRule type="duplicateValues" dxfId="6792" priority="6731"/>
  </conditionalFormatting>
  <conditionalFormatting sqref="E1646">
    <cfRule type="duplicateValues" dxfId="6791" priority="6728"/>
  </conditionalFormatting>
  <conditionalFormatting sqref="E1646">
    <cfRule type="duplicateValues" dxfId="6790" priority="6727"/>
  </conditionalFormatting>
  <conditionalFormatting sqref="E1646">
    <cfRule type="duplicateValues" dxfId="6789" priority="6726"/>
  </conditionalFormatting>
  <conditionalFormatting sqref="E1646">
    <cfRule type="duplicateValues" dxfId="6788" priority="6725"/>
  </conditionalFormatting>
  <conditionalFormatting sqref="E1646">
    <cfRule type="duplicateValues" dxfId="6787" priority="6724"/>
  </conditionalFormatting>
  <conditionalFormatting sqref="E1646">
    <cfRule type="duplicateValues" dxfId="6786" priority="6723"/>
  </conditionalFormatting>
  <conditionalFormatting sqref="E1646">
    <cfRule type="duplicateValues" dxfId="6785" priority="6722"/>
  </conditionalFormatting>
  <conditionalFormatting sqref="E1646">
    <cfRule type="duplicateValues" dxfId="6784" priority="6721"/>
  </conditionalFormatting>
  <conditionalFormatting sqref="E1646">
    <cfRule type="duplicateValues" dxfId="6783" priority="6720"/>
  </conditionalFormatting>
  <conditionalFormatting sqref="E1646">
    <cfRule type="duplicateValues" dxfId="6782" priority="6719"/>
  </conditionalFormatting>
  <conditionalFormatting sqref="E1646">
    <cfRule type="duplicateValues" dxfId="6781" priority="6718"/>
  </conditionalFormatting>
  <conditionalFormatting sqref="E1646">
    <cfRule type="duplicateValues" dxfId="6780" priority="6717"/>
  </conditionalFormatting>
  <conditionalFormatting sqref="E1646">
    <cfRule type="duplicateValues" dxfId="6779" priority="6716"/>
  </conditionalFormatting>
  <conditionalFormatting sqref="E1646">
    <cfRule type="duplicateValues" dxfId="6778" priority="6715"/>
  </conditionalFormatting>
  <conditionalFormatting sqref="E1646">
    <cfRule type="duplicateValues" dxfId="6777" priority="6714"/>
  </conditionalFormatting>
  <conditionalFormatting sqref="E1646">
    <cfRule type="duplicateValues" dxfId="6776" priority="6713"/>
  </conditionalFormatting>
  <conditionalFormatting sqref="E1646">
    <cfRule type="duplicateValues" dxfId="6775" priority="6712"/>
  </conditionalFormatting>
  <conditionalFormatting sqref="E1647:E1652">
    <cfRule type="duplicateValues" dxfId="6774" priority="6697"/>
  </conditionalFormatting>
  <conditionalFormatting sqref="E1647:E1652">
    <cfRule type="duplicateValues" dxfId="6773" priority="6698"/>
    <cfRule type="duplicateValues" dxfId="6772" priority="6699"/>
  </conditionalFormatting>
  <conditionalFormatting sqref="E1647:E1652">
    <cfRule type="duplicateValues" dxfId="6771" priority="6700"/>
  </conditionalFormatting>
  <conditionalFormatting sqref="E1647:E1652">
    <cfRule type="duplicateValues" dxfId="6770" priority="6701"/>
  </conditionalFormatting>
  <conditionalFormatting sqref="E1647:E1652">
    <cfRule type="duplicateValues" dxfId="6769" priority="6702"/>
  </conditionalFormatting>
  <conditionalFormatting sqref="E1647:E1652">
    <cfRule type="duplicateValues" dxfId="6768" priority="6703"/>
  </conditionalFormatting>
  <conditionalFormatting sqref="E1647:E1652">
    <cfRule type="duplicateValues" dxfId="6767" priority="6704"/>
  </conditionalFormatting>
  <conditionalFormatting sqref="E1647:E1652">
    <cfRule type="duplicateValues" dxfId="6766" priority="6705"/>
  </conditionalFormatting>
  <conditionalFormatting sqref="E1647:E1652">
    <cfRule type="duplicateValues" dxfId="6765" priority="6706"/>
  </conditionalFormatting>
  <conditionalFormatting sqref="E1647:E1652">
    <cfRule type="duplicateValues" dxfId="6764" priority="6707"/>
  </conditionalFormatting>
  <conditionalFormatting sqref="E1647:E1652">
    <cfRule type="duplicateValues" dxfId="6763" priority="6708"/>
  </conditionalFormatting>
  <conditionalFormatting sqref="E1647:E1652">
    <cfRule type="duplicateValues" dxfId="6762" priority="6709"/>
  </conditionalFormatting>
  <conditionalFormatting sqref="E1647:E1652">
    <cfRule type="duplicateValues" dxfId="6761" priority="6710"/>
    <cfRule type="duplicateValues" dxfId="6760" priority="6711"/>
  </conditionalFormatting>
  <conditionalFormatting sqref="E1647:E1652">
    <cfRule type="duplicateValues" dxfId="6759" priority="6696"/>
  </conditionalFormatting>
  <conditionalFormatting sqref="E1647:E1652">
    <cfRule type="duplicateValues" dxfId="6758" priority="6695"/>
  </conditionalFormatting>
  <conditionalFormatting sqref="E1647:E1652">
    <cfRule type="duplicateValues" dxfId="6757" priority="6692"/>
    <cfRule type="duplicateValues" dxfId="6756" priority="6693"/>
    <cfRule type="duplicateValues" dxfId="6755" priority="6694"/>
  </conditionalFormatting>
  <conditionalFormatting sqref="E1647:E1652">
    <cfRule type="duplicateValues" dxfId="6754" priority="6691"/>
  </conditionalFormatting>
  <conditionalFormatting sqref="E1647:E1652">
    <cfRule type="duplicateValues" dxfId="6753" priority="6690"/>
  </conditionalFormatting>
  <conditionalFormatting sqref="E1647:E1652">
    <cfRule type="duplicateValues" dxfId="6752" priority="6689"/>
  </conditionalFormatting>
  <conditionalFormatting sqref="E1647:E1652">
    <cfRule type="duplicateValues" dxfId="6751" priority="6688"/>
  </conditionalFormatting>
  <conditionalFormatting sqref="E1647:E1652">
    <cfRule type="duplicateValues" dxfId="6750" priority="6687"/>
  </conditionalFormatting>
  <conditionalFormatting sqref="E1647:E1652">
    <cfRule type="duplicateValues" dxfId="6749" priority="6686"/>
  </conditionalFormatting>
  <conditionalFormatting sqref="E1647:E1652">
    <cfRule type="duplicateValues" dxfId="6748" priority="6685"/>
  </conditionalFormatting>
  <conditionalFormatting sqref="E1647:E1652">
    <cfRule type="duplicateValues" dxfId="6747" priority="6684"/>
  </conditionalFormatting>
  <conditionalFormatting sqref="E1647:E1652">
    <cfRule type="duplicateValues" dxfId="6746" priority="6683"/>
  </conditionalFormatting>
  <conditionalFormatting sqref="E1647:E1652">
    <cfRule type="duplicateValues" dxfId="6745" priority="6668"/>
  </conditionalFormatting>
  <conditionalFormatting sqref="E1647:E1652">
    <cfRule type="duplicateValues" dxfId="6744" priority="6669"/>
    <cfRule type="duplicateValues" dxfId="6743" priority="6670"/>
  </conditionalFormatting>
  <conditionalFormatting sqref="E1647:E1652">
    <cfRule type="duplicateValues" dxfId="6742" priority="6671"/>
  </conditionalFormatting>
  <conditionalFormatting sqref="E1647:E1652">
    <cfRule type="duplicateValues" dxfId="6741" priority="6672"/>
  </conditionalFormatting>
  <conditionalFormatting sqref="E1647:E1652">
    <cfRule type="duplicateValues" dxfId="6740" priority="6673"/>
  </conditionalFormatting>
  <conditionalFormatting sqref="E1647:E1652">
    <cfRule type="duplicateValues" dxfId="6739" priority="6674"/>
  </conditionalFormatting>
  <conditionalFormatting sqref="E1647:E1652">
    <cfRule type="duplicateValues" dxfId="6738" priority="6675"/>
  </conditionalFormatting>
  <conditionalFormatting sqref="E1647:E1652">
    <cfRule type="duplicateValues" dxfId="6737" priority="6676"/>
  </conditionalFormatting>
  <conditionalFormatting sqref="E1647:E1652">
    <cfRule type="duplicateValues" dxfId="6736" priority="6677"/>
  </conditionalFormatting>
  <conditionalFormatting sqref="E1647:E1652">
    <cfRule type="duplicateValues" dxfId="6735" priority="6678"/>
  </conditionalFormatting>
  <conditionalFormatting sqref="E1647:E1652">
    <cfRule type="duplicateValues" dxfId="6734" priority="6679"/>
  </conditionalFormatting>
  <conditionalFormatting sqref="E1647:E1652">
    <cfRule type="duplicateValues" dxfId="6733" priority="6680"/>
  </conditionalFormatting>
  <conditionalFormatting sqref="E1647:E1652">
    <cfRule type="duplicateValues" dxfId="6732" priority="6681"/>
    <cfRule type="duplicateValues" dxfId="6731" priority="6682"/>
  </conditionalFormatting>
  <conditionalFormatting sqref="E1647:E1652">
    <cfRule type="duplicateValues" dxfId="6730" priority="6667"/>
  </conditionalFormatting>
  <conditionalFormatting sqref="E1647:E1652">
    <cfRule type="duplicateValues" dxfId="6729" priority="6666"/>
  </conditionalFormatting>
  <conditionalFormatting sqref="E1647:E1652">
    <cfRule type="duplicateValues" dxfId="6728" priority="6663"/>
    <cfRule type="duplicateValues" dxfId="6727" priority="6664"/>
    <cfRule type="duplicateValues" dxfId="6726" priority="6665"/>
  </conditionalFormatting>
  <conditionalFormatting sqref="E1647:E1652">
    <cfRule type="duplicateValues" dxfId="6725" priority="6662"/>
  </conditionalFormatting>
  <conditionalFormatting sqref="E1647:E1652">
    <cfRule type="duplicateValues" dxfId="6724" priority="6661"/>
  </conditionalFormatting>
  <conditionalFormatting sqref="E1647:E1652">
    <cfRule type="duplicateValues" dxfId="6723" priority="6660"/>
  </conditionalFormatting>
  <conditionalFormatting sqref="E1647:E1652">
    <cfRule type="duplicateValues" dxfId="6722" priority="6659"/>
  </conditionalFormatting>
  <conditionalFormatting sqref="E1647:E1652">
    <cfRule type="duplicateValues" dxfId="6721" priority="6658"/>
  </conditionalFormatting>
  <conditionalFormatting sqref="E1647:E1652">
    <cfRule type="duplicateValues" dxfId="6720" priority="6657"/>
  </conditionalFormatting>
  <conditionalFormatting sqref="E1647:E1652">
    <cfRule type="duplicateValues" dxfId="6719" priority="6656"/>
  </conditionalFormatting>
  <conditionalFormatting sqref="E1647:E1652">
    <cfRule type="duplicateValues" dxfId="6718" priority="6655"/>
  </conditionalFormatting>
  <conditionalFormatting sqref="E1647:E1652">
    <cfRule type="duplicateValues" dxfId="6717" priority="6654"/>
  </conditionalFormatting>
  <conditionalFormatting sqref="E1647:E1652">
    <cfRule type="duplicateValues" dxfId="6716" priority="6639"/>
  </conditionalFormatting>
  <conditionalFormatting sqref="E1647:E1652">
    <cfRule type="duplicateValues" dxfId="6715" priority="6640"/>
    <cfRule type="duplicateValues" dxfId="6714" priority="6641"/>
  </conditionalFormatting>
  <conditionalFormatting sqref="E1647:E1652">
    <cfRule type="duplicateValues" dxfId="6713" priority="6642"/>
  </conditionalFormatting>
  <conditionalFormatting sqref="E1647:E1652">
    <cfRule type="duplicateValues" dxfId="6712" priority="6643"/>
  </conditionalFormatting>
  <conditionalFormatting sqref="E1647:E1652">
    <cfRule type="duplicateValues" dxfId="6711" priority="6644"/>
  </conditionalFormatting>
  <conditionalFormatting sqref="E1647:E1652">
    <cfRule type="duplicateValues" dxfId="6710" priority="6645"/>
  </conditionalFormatting>
  <conditionalFormatting sqref="E1647:E1652">
    <cfRule type="duplicateValues" dxfId="6709" priority="6646"/>
  </conditionalFormatting>
  <conditionalFormatting sqref="E1647:E1652">
    <cfRule type="duplicateValues" dxfId="6708" priority="6647"/>
  </conditionalFormatting>
  <conditionalFormatting sqref="E1647:E1652">
    <cfRule type="duplicateValues" dxfId="6707" priority="6648"/>
  </conditionalFormatting>
  <conditionalFormatting sqref="E1647:E1652">
    <cfRule type="duplicateValues" dxfId="6706" priority="6649"/>
  </conditionalFormatting>
  <conditionalFormatting sqref="E1647:E1652">
    <cfRule type="duplicateValues" dxfId="6705" priority="6650"/>
  </conditionalFormatting>
  <conditionalFormatting sqref="E1647:E1652">
    <cfRule type="duplicateValues" dxfId="6704" priority="6651"/>
  </conditionalFormatting>
  <conditionalFormatting sqref="E1647:E1652">
    <cfRule type="duplicateValues" dxfId="6703" priority="6652"/>
    <cfRule type="duplicateValues" dxfId="6702" priority="6653"/>
  </conditionalFormatting>
  <conditionalFormatting sqref="E1647:E1652">
    <cfRule type="duplicateValues" dxfId="6701" priority="6638"/>
  </conditionalFormatting>
  <conditionalFormatting sqref="E1647:E1652">
    <cfRule type="duplicateValues" dxfId="6700" priority="6637"/>
  </conditionalFormatting>
  <conditionalFormatting sqref="E1647:E1652">
    <cfRule type="duplicateValues" dxfId="6699" priority="6634"/>
    <cfRule type="duplicateValues" dxfId="6698" priority="6635"/>
    <cfRule type="duplicateValues" dxfId="6697" priority="6636"/>
  </conditionalFormatting>
  <conditionalFormatting sqref="E1647:E1652">
    <cfRule type="duplicateValues" dxfId="6696" priority="6633"/>
  </conditionalFormatting>
  <conditionalFormatting sqref="E1647:E1652">
    <cfRule type="duplicateValues" dxfId="6695" priority="6632"/>
  </conditionalFormatting>
  <conditionalFormatting sqref="E1647:E1652">
    <cfRule type="duplicateValues" dxfId="6694" priority="6631"/>
  </conditionalFormatting>
  <conditionalFormatting sqref="E1647:E1652">
    <cfRule type="duplicateValues" dxfId="6693" priority="6630"/>
  </conditionalFormatting>
  <conditionalFormatting sqref="E1647:E1652">
    <cfRule type="duplicateValues" dxfId="6692" priority="6629"/>
  </conditionalFormatting>
  <conditionalFormatting sqref="E1647:E1652">
    <cfRule type="duplicateValues" dxfId="6691" priority="6628"/>
  </conditionalFormatting>
  <conditionalFormatting sqref="E1647:E1652">
    <cfRule type="duplicateValues" dxfId="6690" priority="6627"/>
  </conditionalFormatting>
  <conditionalFormatting sqref="E1647:E1652">
    <cfRule type="duplicateValues" dxfId="6689" priority="6626"/>
  </conditionalFormatting>
  <conditionalFormatting sqref="E1647:E1652">
    <cfRule type="duplicateValues" dxfId="6688" priority="6625"/>
  </conditionalFormatting>
  <conditionalFormatting sqref="E1647:E1652">
    <cfRule type="duplicateValues" dxfId="6687" priority="6610"/>
  </conditionalFormatting>
  <conditionalFormatting sqref="E1647:E1652">
    <cfRule type="duplicateValues" dxfId="6686" priority="6611"/>
    <cfRule type="duplicateValues" dxfId="6685" priority="6612"/>
  </conditionalFormatting>
  <conditionalFormatting sqref="E1647:E1652">
    <cfRule type="duplicateValues" dxfId="6684" priority="6613"/>
  </conditionalFormatting>
  <conditionalFormatting sqref="E1647:E1652">
    <cfRule type="duplicateValues" dxfId="6683" priority="6614"/>
  </conditionalFormatting>
  <conditionalFormatting sqref="E1647:E1652">
    <cfRule type="duplicateValues" dxfId="6682" priority="6615"/>
  </conditionalFormatting>
  <conditionalFormatting sqref="E1647:E1652">
    <cfRule type="duplicateValues" dxfId="6681" priority="6616"/>
  </conditionalFormatting>
  <conditionalFormatting sqref="E1647:E1652">
    <cfRule type="duplicateValues" dxfId="6680" priority="6617"/>
  </conditionalFormatting>
  <conditionalFormatting sqref="E1647:E1652">
    <cfRule type="duplicateValues" dxfId="6679" priority="6618"/>
  </conditionalFormatting>
  <conditionalFormatting sqref="E1647:E1652">
    <cfRule type="duplicateValues" dxfId="6678" priority="6619"/>
  </conditionalFormatting>
  <conditionalFormatting sqref="E1647:E1652">
    <cfRule type="duplicateValues" dxfId="6677" priority="6620"/>
  </conditionalFormatting>
  <conditionalFormatting sqref="E1647:E1652">
    <cfRule type="duplicateValues" dxfId="6676" priority="6621"/>
  </conditionalFormatting>
  <conditionalFormatting sqref="E1647:E1652">
    <cfRule type="duplicateValues" dxfId="6675" priority="6622"/>
  </conditionalFormatting>
  <conditionalFormatting sqref="E1647:E1652">
    <cfRule type="duplicateValues" dxfId="6674" priority="6623"/>
    <cfRule type="duplicateValues" dxfId="6673" priority="6624"/>
  </conditionalFormatting>
  <conditionalFormatting sqref="E1647:E1652">
    <cfRule type="duplicateValues" dxfId="6672" priority="6609"/>
  </conditionalFormatting>
  <conditionalFormatting sqref="E1647:E1652">
    <cfRule type="duplicateValues" dxfId="6671" priority="6608"/>
  </conditionalFormatting>
  <conditionalFormatting sqref="E1647:E1652">
    <cfRule type="duplicateValues" dxfId="6670" priority="6605"/>
    <cfRule type="duplicateValues" dxfId="6669" priority="6606"/>
    <cfRule type="duplicateValues" dxfId="6668" priority="6607"/>
  </conditionalFormatting>
  <conditionalFormatting sqref="E1647:E1652">
    <cfRule type="duplicateValues" dxfId="6667" priority="6604"/>
  </conditionalFormatting>
  <conditionalFormatting sqref="E1647:E1652">
    <cfRule type="duplicateValues" dxfId="6666" priority="6603"/>
  </conditionalFormatting>
  <conditionalFormatting sqref="E1647:E1652">
    <cfRule type="duplicateValues" dxfId="6665" priority="6602"/>
  </conditionalFormatting>
  <conditionalFormatting sqref="E1647:E1652">
    <cfRule type="duplicateValues" dxfId="6664" priority="6601"/>
  </conditionalFormatting>
  <conditionalFormatting sqref="E1647:E1652">
    <cfRule type="duplicateValues" dxfId="6663" priority="6600"/>
  </conditionalFormatting>
  <conditionalFormatting sqref="E1647:E1652">
    <cfRule type="duplicateValues" dxfId="6662" priority="6599"/>
  </conditionalFormatting>
  <conditionalFormatting sqref="E1647:E1652">
    <cfRule type="duplicateValues" dxfId="6661" priority="6598"/>
  </conditionalFormatting>
  <conditionalFormatting sqref="E1647:E1652">
    <cfRule type="duplicateValues" dxfId="6660" priority="6597"/>
  </conditionalFormatting>
  <conditionalFormatting sqref="E1647:E1652">
    <cfRule type="duplicateValues" dxfId="6659" priority="6582"/>
  </conditionalFormatting>
  <conditionalFormatting sqref="E1647:E1652">
    <cfRule type="duplicateValues" dxfId="6658" priority="6583"/>
    <cfRule type="duplicateValues" dxfId="6657" priority="6584"/>
  </conditionalFormatting>
  <conditionalFormatting sqref="E1647:E1652">
    <cfRule type="duplicateValues" dxfId="6656" priority="6585"/>
  </conditionalFormatting>
  <conditionalFormatting sqref="E1647:E1652">
    <cfRule type="duplicateValues" dxfId="6655" priority="6586"/>
  </conditionalFormatting>
  <conditionalFormatting sqref="E1647:E1652">
    <cfRule type="duplicateValues" dxfId="6654" priority="6587"/>
  </conditionalFormatting>
  <conditionalFormatting sqref="E1647:E1652">
    <cfRule type="duplicateValues" dxfId="6653" priority="6588"/>
  </conditionalFormatting>
  <conditionalFormatting sqref="E1647:E1652">
    <cfRule type="duplicateValues" dxfId="6652" priority="6589"/>
  </conditionalFormatting>
  <conditionalFormatting sqref="E1647:E1652">
    <cfRule type="duplicateValues" dxfId="6651" priority="6590"/>
  </conditionalFormatting>
  <conditionalFormatting sqref="E1647:E1652">
    <cfRule type="duplicateValues" dxfId="6650" priority="6591"/>
  </conditionalFormatting>
  <conditionalFormatting sqref="E1647:E1652">
    <cfRule type="duplicateValues" dxfId="6649" priority="6592"/>
  </conditionalFormatting>
  <conditionalFormatting sqref="E1647:E1652">
    <cfRule type="duplicateValues" dxfId="6648" priority="6593"/>
  </conditionalFormatting>
  <conditionalFormatting sqref="E1647:E1652">
    <cfRule type="duplicateValues" dxfId="6647" priority="6594"/>
  </conditionalFormatting>
  <conditionalFormatting sqref="E1647:E1652">
    <cfRule type="duplicateValues" dxfId="6646" priority="6595"/>
    <cfRule type="duplicateValues" dxfId="6645" priority="6596"/>
  </conditionalFormatting>
  <conditionalFormatting sqref="E1647:E1652">
    <cfRule type="duplicateValues" dxfId="6644" priority="6581"/>
  </conditionalFormatting>
  <conditionalFormatting sqref="E1647:E1652">
    <cfRule type="duplicateValues" dxfId="6643" priority="6580"/>
  </conditionalFormatting>
  <conditionalFormatting sqref="E1647:E1652">
    <cfRule type="duplicateValues" dxfId="6642" priority="6577"/>
    <cfRule type="duplicateValues" dxfId="6641" priority="6578"/>
    <cfRule type="duplicateValues" dxfId="6640" priority="6579"/>
  </conditionalFormatting>
  <conditionalFormatting sqref="E1647:E1652">
    <cfRule type="duplicateValues" dxfId="6639" priority="6576"/>
  </conditionalFormatting>
  <conditionalFormatting sqref="E1647:E1652">
    <cfRule type="duplicateValues" dxfId="6638" priority="6575"/>
  </conditionalFormatting>
  <conditionalFormatting sqref="E1647:E1652">
    <cfRule type="duplicateValues" dxfId="6637" priority="6574"/>
  </conditionalFormatting>
  <conditionalFormatting sqref="E1647:E1652">
    <cfRule type="duplicateValues" dxfId="6636" priority="6573"/>
  </conditionalFormatting>
  <conditionalFormatting sqref="E1647:E1652">
    <cfRule type="duplicateValues" dxfId="6635" priority="6572"/>
  </conditionalFormatting>
  <conditionalFormatting sqref="E1647:E1652">
    <cfRule type="duplicateValues" dxfId="6634" priority="6571"/>
  </conditionalFormatting>
  <conditionalFormatting sqref="E1647:E1652">
    <cfRule type="duplicateValues" dxfId="6633" priority="6570"/>
  </conditionalFormatting>
  <conditionalFormatting sqref="E1647:E1652">
    <cfRule type="duplicateValues" dxfId="6632" priority="6555"/>
  </conditionalFormatting>
  <conditionalFormatting sqref="E1647:E1652">
    <cfRule type="duplicateValues" dxfId="6631" priority="6556"/>
    <cfRule type="duplicateValues" dxfId="6630" priority="6557"/>
  </conditionalFormatting>
  <conditionalFormatting sqref="E1647:E1652">
    <cfRule type="duplicateValues" dxfId="6629" priority="6558"/>
  </conditionalFormatting>
  <conditionalFormatting sqref="E1647:E1652">
    <cfRule type="duplicateValues" dxfId="6628" priority="6559"/>
  </conditionalFormatting>
  <conditionalFormatting sqref="E1647:E1652">
    <cfRule type="duplicateValues" dxfId="6627" priority="6560"/>
  </conditionalFormatting>
  <conditionalFormatting sqref="E1647:E1652">
    <cfRule type="duplicateValues" dxfId="6626" priority="6561"/>
  </conditionalFormatting>
  <conditionalFormatting sqref="E1647:E1652">
    <cfRule type="duplicateValues" dxfId="6625" priority="6562"/>
  </conditionalFormatting>
  <conditionalFormatting sqref="E1647:E1652">
    <cfRule type="duplicateValues" dxfId="6624" priority="6563"/>
  </conditionalFormatting>
  <conditionalFormatting sqref="E1647:E1652">
    <cfRule type="duplicateValues" dxfId="6623" priority="6564"/>
  </conditionalFormatting>
  <conditionalFormatting sqref="E1647:E1652">
    <cfRule type="duplicateValues" dxfId="6622" priority="6565"/>
  </conditionalFormatting>
  <conditionalFormatting sqref="E1647:E1652">
    <cfRule type="duplicateValues" dxfId="6621" priority="6566"/>
  </conditionalFormatting>
  <conditionalFormatting sqref="E1647:E1652">
    <cfRule type="duplicateValues" dxfId="6620" priority="6567"/>
  </conditionalFormatting>
  <conditionalFormatting sqref="E1647:E1652">
    <cfRule type="duplicateValues" dxfId="6619" priority="6568"/>
    <cfRule type="duplicateValues" dxfId="6618" priority="6569"/>
  </conditionalFormatting>
  <conditionalFormatting sqref="E1647:E1652">
    <cfRule type="duplicateValues" dxfId="6617" priority="6554"/>
  </conditionalFormatting>
  <conditionalFormatting sqref="E1647:E1652">
    <cfRule type="duplicateValues" dxfId="6616" priority="6553"/>
  </conditionalFormatting>
  <conditionalFormatting sqref="E1647:E1652">
    <cfRule type="duplicateValues" dxfId="6615" priority="6550"/>
    <cfRule type="duplicateValues" dxfId="6614" priority="6551"/>
    <cfRule type="duplicateValues" dxfId="6613" priority="6552"/>
  </conditionalFormatting>
  <conditionalFormatting sqref="E1647:E1652">
    <cfRule type="duplicateValues" dxfId="6612" priority="6549"/>
  </conditionalFormatting>
  <conditionalFormatting sqref="E1647:E1652">
    <cfRule type="duplicateValues" dxfId="6611" priority="6548"/>
  </conditionalFormatting>
  <conditionalFormatting sqref="E1647:E1652">
    <cfRule type="duplicateValues" dxfId="6610" priority="6547"/>
  </conditionalFormatting>
  <conditionalFormatting sqref="E1647:E1652">
    <cfRule type="duplicateValues" dxfId="6609" priority="6532"/>
  </conditionalFormatting>
  <conditionalFormatting sqref="E1647:E1652">
    <cfRule type="duplicateValues" dxfId="6608" priority="6533"/>
    <cfRule type="duplicateValues" dxfId="6607" priority="6534"/>
  </conditionalFormatting>
  <conditionalFormatting sqref="E1647:E1652">
    <cfRule type="duplicateValues" dxfId="6606" priority="6535"/>
  </conditionalFormatting>
  <conditionalFormatting sqref="E1647:E1652">
    <cfRule type="duplicateValues" dxfId="6605" priority="6536"/>
  </conditionalFormatting>
  <conditionalFormatting sqref="E1647:E1652">
    <cfRule type="duplicateValues" dxfId="6604" priority="6537"/>
  </conditionalFormatting>
  <conditionalFormatting sqref="E1647:E1652">
    <cfRule type="duplicateValues" dxfId="6603" priority="6538"/>
  </conditionalFormatting>
  <conditionalFormatting sqref="E1647:E1652">
    <cfRule type="duplicateValues" dxfId="6602" priority="6539"/>
  </conditionalFormatting>
  <conditionalFormatting sqref="E1647:E1652">
    <cfRule type="duplicateValues" dxfId="6601" priority="6540"/>
  </conditionalFormatting>
  <conditionalFormatting sqref="E1647:E1652">
    <cfRule type="duplicateValues" dxfId="6600" priority="6541"/>
  </conditionalFormatting>
  <conditionalFormatting sqref="E1647:E1652">
    <cfRule type="duplicateValues" dxfId="6599" priority="6542"/>
  </conditionalFormatting>
  <conditionalFormatting sqref="E1647:E1652">
    <cfRule type="duplicateValues" dxfId="6598" priority="6543"/>
  </conditionalFormatting>
  <conditionalFormatting sqref="E1647:E1652">
    <cfRule type="duplicateValues" dxfId="6597" priority="6544"/>
  </conditionalFormatting>
  <conditionalFormatting sqref="E1647:E1652">
    <cfRule type="duplicateValues" dxfId="6596" priority="6545"/>
    <cfRule type="duplicateValues" dxfId="6595" priority="6546"/>
  </conditionalFormatting>
  <conditionalFormatting sqref="E1647:E1652">
    <cfRule type="duplicateValues" dxfId="6594" priority="6531"/>
  </conditionalFormatting>
  <conditionalFormatting sqref="E1647:E1652">
    <cfRule type="duplicateValues" dxfId="6593" priority="6530"/>
  </conditionalFormatting>
  <conditionalFormatting sqref="E1647:E1652">
    <cfRule type="duplicateValues" dxfId="6592" priority="6527"/>
    <cfRule type="duplicateValues" dxfId="6591" priority="6528"/>
    <cfRule type="duplicateValues" dxfId="6590" priority="6529"/>
  </conditionalFormatting>
  <conditionalFormatting sqref="E1647:E1652">
    <cfRule type="duplicateValues" dxfId="6589" priority="6526"/>
  </conditionalFormatting>
  <conditionalFormatting sqref="E1647:E1652">
    <cfRule type="duplicateValues" dxfId="6588" priority="6511"/>
  </conditionalFormatting>
  <conditionalFormatting sqref="E1647:E1652">
    <cfRule type="duplicateValues" dxfId="6587" priority="6512"/>
    <cfRule type="duplicateValues" dxfId="6586" priority="6513"/>
  </conditionalFormatting>
  <conditionalFormatting sqref="E1647:E1652">
    <cfRule type="duplicateValues" dxfId="6585" priority="6514"/>
  </conditionalFormatting>
  <conditionalFormatting sqref="E1647:E1652">
    <cfRule type="duplicateValues" dxfId="6584" priority="6515"/>
  </conditionalFormatting>
  <conditionalFormatting sqref="E1647:E1652">
    <cfRule type="duplicateValues" dxfId="6583" priority="6516"/>
  </conditionalFormatting>
  <conditionalFormatting sqref="E1647:E1652">
    <cfRule type="duplicateValues" dxfId="6582" priority="6517"/>
  </conditionalFormatting>
  <conditionalFormatting sqref="E1647:E1652">
    <cfRule type="duplicateValues" dxfId="6581" priority="6518"/>
  </conditionalFormatting>
  <conditionalFormatting sqref="E1647:E1652">
    <cfRule type="duplicateValues" dxfId="6580" priority="6519"/>
  </conditionalFormatting>
  <conditionalFormatting sqref="E1647:E1652">
    <cfRule type="duplicateValues" dxfId="6579" priority="6520"/>
  </conditionalFormatting>
  <conditionalFormatting sqref="E1647:E1652">
    <cfRule type="duplicateValues" dxfId="6578" priority="6521"/>
  </conditionalFormatting>
  <conditionalFormatting sqref="E1647:E1652">
    <cfRule type="duplicateValues" dxfId="6577" priority="6522"/>
  </conditionalFormatting>
  <conditionalFormatting sqref="E1647:E1652">
    <cfRule type="duplicateValues" dxfId="6576" priority="6523"/>
  </conditionalFormatting>
  <conditionalFormatting sqref="E1647:E1652">
    <cfRule type="duplicateValues" dxfId="6575" priority="6524"/>
    <cfRule type="duplicateValues" dxfId="6574" priority="6525"/>
  </conditionalFormatting>
  <conditionalFormatting sqref="E1647:E1652">
    <cfRule type="duplicateValues" dxfId="6573" priority="6510"/>
  </conditionalFormatting>
  <conditionalFormatting sqref="E1647:E1652">
    <cfRule type="duplicateValues" dxfId="6572" priority="6505"/>
    <cfRule type="duplicateValues" dxfId="6571" priority="6506"/>
    <cfRule type="duplicateValues" dxfId="6570" priority="6507"/>
  </conditionalFormatting>
  <conditionalFormatting sqref="E1647:E1652">
    <cfRule type="duplicateValues" dxfId="6569" priority="6508"/>
    <cfRule type="duplicateValues" dxfId="6568" priority="6509"/>
  </conditionalFormatting>
  <conditionalFormatting sqref="E1647:E1652">
    <cfRule type="duplicateValues" dxfId="6567" priority="6504"/>
  </conditionalFormatting>
  <conditionalFormatting sqref="E1647:E1652">
    <cfRule type="duplicateValues" dxfId="6566" priority="6503"/>
  </conditionalFormatting>
  <conditionalFormatting sqref="E1647:E1652">
    <cfRule type="duplicateValues" dxfId="6565" priority="6501"/>
    <cfRule type="duplicateValues" dxfId="6564" priority="6502"/>
  </conditionalFormatting>
  <conditionalFormatting sqref="E1647:E1652">
    <cfRule type="duplicateValues" dxfId="6563" priority="6500"/>
  </conditionalFormatting>
  <conditionalFormatting sqref="E1647:E1652">
    <cfRule type="duplicateValues" dxfId="6562" priority="6498"/>
    <cfRule type="duplicateValues" dxfId="6561" priority="6499"/>
  </conditionalFormatting>
  <conditionalFormatting sqref="E1647:E1652">
    <cfRule type="duplicateValues" dxfId="6560" priority="6497"/>
  </conditionalFormatting>
  <conditionalFormatting sqref="E1647:E1652">
    <cfRule type="duplicateValues" dxfId="6559" priority="6495"/>
    <cfRule type="duplicateValues" dxfId="6558" priority="6496"/>
  </conditionalFormatting>
  <conditionalFormatting sqref="E1647:E1652">
    <cfRule type="duplicateValues" dxfId="6557" priority="6494"/>
  </conditionalFormatting>
  <conditionalFormatting sqref="E1647:E1652">
    <cfRule type="duplicateValues" dxfId="6556" priority="6492"/>
    <cfRule type="duplicateValues" dxfId="6555" priority="6493"/>
  </conditionalFormatting>
  <conditionalFormatting sqref="E1647:E1652">
    <cfRule type="duplicateValues" dxfId="6554" priority="6491"/>
  </conditionalFormatting>
  <conditionalFormatting sqref="E1647:E1652">
    <cfRule type="duplicateValues" dxfId="6553" priority="6490"/>
  </conditionalFormatting>
  <conditionalFormatting sqref="E1647:E1652">
    <cfRule type="duplicateValues" dxfId="6552" priority="6489"/>
  </conditionalFormatting>
  <conditionalFormatting sqref="E1647:E1652">
    <cfRule type="duplicateValues" dxfId="6551" priority="6488"/>
  </conditionalFormatting>
  <conditionalFormatting sqref="E1647:E1652">
    <cfRule type="duplicateValues" dxfId="6550" priority="6487"/>
  </conditionalFormatting>
  <conditionalFormatting sqref="E1647:E1652">
    <cfRule type="duplicateValues" dxfId="6549" priority="6486"/>
  </conditionalFormatting>
  <conditionalFormatting sqref="E1647:E1652">
    <cfRule type="duplicateValues" dxfId="6548" priority="6485"/>
  </conditionalFormatting>
  <conditionalFormatting sqref="E1647:E1652">
    <cfRule type="duplicateValues" dxfId="6547" priority="6484"/>
  </conditionalFormatting>
  <conditionalFormatting sqref="E1647:E1652">
    <cfRule type="duplicateValues" dxfId="6546" priority="6483"/>
  </conditionalFormatting>
  <conditionalFormatting sqref="E1647:E1652">
    <cfRule type="duplicateValues" dxfId="6545" priority="6482"/>
  </conditionalFormatting>
  <conditionalFormatting sqref="E1647:E1652">
    <cfRule type="duplicateValues" dxfId="6544" priority="6480"/>
    <cfRule type="duplicateValues" dxfId="6543" priority="6481"/>
  </conditionalFormatting>
  <conditionalFormatting sqref="E1647:E1652">
    <cfRule type="duplicateValues" dxfId="6542" priority="6479"/>
  </conditionalFormatting>
  <conditionalFormatting sqref="E1647:E1652">
    <cfRule type="duplicateValues" dxfId="6541" priority="6478"/>
  </conditionalFormatting>
  <conditionalFormatting sqref="E1647:E1652">
    <cfRule type="duplicateValues" dxfId="6540" priority="6477"/>
  </conditionalFormatting>
  <conditionalFormatting sqref="E1647:E1652">
    <cfRule type="duplicateValues" dxfId="6539" priority="6476"/>
  </conditionalFormatting>
  <conditionalFormatting sqref="E1647:E1652">
    <cfRule type="duplicateValues" dxfId="6538" priority="6473"/>
    <cfRule type="duplicateValues" dxfId="6537" priority="6474"/>
    <cfRule type="duplicateValues" dxfId="6536" priority="6475"/>
  </conditionalFormatting>
  <conditionalFormatting sqref="E1647:E1652">
    <cfRule type="duplicateValues" dxfId="6535" priority="6472"/>
  </conditionalFormatting>
  <conditionalFormatting sqref="E1647:E1652">
    <cfRule type="duplicateValues" dxfId="6534" priority="6471"/>
  </conditionalFormatting>
  <conditionalFormatting sqref="E1647:E1652">
    <cfRule type="duplicateValues" dxfId="6533" priority="6470"/>
  </conditionalFormatting>
  <conditionalFormatting sqref="E1647:E1652">
    <cfRule type="duplicateValues" dxfId="6532" priority="6469"/>
  </conditionalFormatting>
  <conditionalFormatting sqref="E1647:E1652">
    <cfRule type="duplicateValues" dxfId="6531" priority="6468"/>
  </conditionalFormatting>
  <conditionalFormatting sqref="E1647:E1652">
    <cfRule type="duplicateValues" dxfId="6530" priority="6467"/>
  </conditionalFormatting>
  <conditionalFormatting sqref="E1647:E1652">
    <cfRule type="duplicateValues" dxfId="6529" priority="6466"/>
  </conditionalFormatting>
  <conditionalFormatting sqref="E1647:E1652">
    <cfRule type="duplicateValues" dxfId="6528" priority="6465"/>
  </conditionalFormatting>
  <conditionalFormatting sqref="E1647:E1652">
    <cfRule type="duplicateValues" dxfId="6527" priority="6464"/>
  </conditionalFormatting>
  <conditionalFormatting sqref="E1647:E1652">
    <cfRule type="duplicateValues" dxfId="6526" priority="6463"/>
  </conditionalFormatting>
  <conditionalFormatting sqref="E1647:E1652">
    <cfRule type="duplicateValues" dxfId="6525" priority="6461"/>
    <cfRule type="duplicateValues" dxfId="6524" priority="6462"/>
  </conditionalFormatting>
  <conditionalFormatting sqref="E1647:E1652">
    <cfRule type="duplicateValues" dxfId="6523" priority="6460"/>
  </conditionalFormatting>
  <conditionalFormatting sqref="E1647:E1652">
    <cfRule type="duplicateValues" dxfId="6522" priority="6459"/>
  </conditionalFormatting>
  <conditionalFormatting sqref="E1647:E1652">
    <cfRule type="duplicateValues" dxfId="6521" priority="6458"/>
  </conditionalFormatting>
  <conditionalFormatting sqref="E1647:E1652">
    <cfRule type="duplicateValues" dxfId="6520" priority="6456"/>
    <cfRule type="duplicateValues" dxfId="6519" priority="6457"/>
  </conditionalFormatting>
  <conditionalFormatting sqref="E1647:E1652">
    <cfRule type="duplicateValues" dxfId="6518" priority="6450"/>
    <cfRule type="duplicateValues" dxfId="6517" priority="6452"/>
    <cfRule type="duplicateValues" dxfId="6516" priority="6453"/>
    <cfRule type="duplicateValues" dxfId="6515" priority="6454"/>
    <cfRule type="duplicateValues" dxfId="6514" priority="6455"/>
  </conditionalFormatting>
  <conditionalFormatting sqref="E1647:E1652">
    <cfRule type="duplicateValues" dxfId="6513" priority="6451"/>
  </conditionalFormatting>
  <conditionalFormatting sqref="E1647:E1652">
    <cfRule type="duplicateValues" dxfId="6512" priority="6449"/>
  </conditionalFormatting>
  <conditionalFormatting sqref="E1647:E1652">
    <cfRule type="duplicateValues" dxfId="6511" priority="6448"/>
  </conditionalFormatting>
  <conditionalFormatting sqref="E1647:E1652">
    <cfRule type="duplicateValues" dxfId="6510" priority="6447"/>
  </conditionalFormatting>
  <conditionalFormatting sqref="E1647:E1652">
    <cfRule type="duplicateValues" dxfId="6509" priority="6445"/>
    <cfRule type="duplicateValues" dxfId="6508" priority="6446"/>
  </conditionalFormatting>
  <conditionalFormatting sqref="E1647:E1652">
    <cfRule type="duplicateValues" dxfId="6507" priority="6444"/>
  </conditionalFormatting>
  <conditionalFormatting sqref="E1647:E1652">
    <cfRule type="duplicateValues" dxfId="6506" priority="6443"/>
  </conditionalFormatting>
  <conditionalFormatting sqref="E1647:E1652">
    <cfRule type="duplicateValues" dxfId="6505" priority="6442"/>
  </conditionalFormatting>
  <conditionalFormatting sqref="E1647:E1652">
    <cfRule type="duplicateValues" dxfId="6504" priority="6439"/>
    <cfRule type="duplicateValues" dxfId="6503" priority="6440"/>
    <cfRule type="duplicateValues" dxfId="6502" priority="6441"/>
  </conditionalFormatting>
  <conditionalFormatting sqref="E1647:E1652">
    <cfRule type="duplicateValues" dxfId="6501" priority="6438"/>
  </conditionalFormatting>
  <conditionalFormatting sqref="E1647:E1652">
    <cfRule type="duplicateValues" dxfId="6500" priority="6437"/>
  </conditionalFormatting>
  <conditionalFormatting sqref="E1647:E1652">
    <cfRule type="duplicateValues" dxfId="6499" priority="6436"/>
  </conditionalFormatting>
  <conditionalFormatting sqref="E1647:E1652">
    <cfRule type="duplicateValues" dxfId="6498" priority="6435"/>
  </conditionalFormatting>
  <conditionalFormatting sqref="E1647:E1652">
    <cfRule type="duplicateValues" dxfId="6497" priority="6434"/>
  </conditionalFormatting>
  <conditionalFormatting sqref="E1647:E1652">
    <cfRule type="duplicateValues" dxfId="6496" priority="6433"/>
  </conditionalFormatting>
  <conditionalFormatting sqref="E1647:E1652">
    <cfRule type="duplicateValues" dxfId="6495" priority="6432"/>
  </conditionalFormatting>
  <conditionalFormatting sqref="E1647:E1652">
    <cfRule type="duplicateValues" dxfId="6494" priority="6431"/>
  </conditionalFormatting>
  <conditionalFormatting sqref="E1647:E1652">
    <cfRule type="duplicateValues" dxfId="6493" priority="6430"/>
  </conditionalFormatting>
  <conditionalFormatting sqref="E1647:E1652">
    <cfRule type="duplicateValues" dxfId="6492" priority="6429"/>
  </conditionalFormatting>
  <conditionalFormatting sqref="E1647:E1652">
    <cfRule type="duplicateValues" dxfId="6491" priority="6428"/>
  </conditionalFormatting>
  <conditionalFormatting sqref="E1647:E1652">
    <cfRule type="duplicateValues" dxfId="6490" priority="6427"/>
  </conditionalFormatting>
  <conditionalFormatting sqref="E1647:E1652">
    <cfRule type="duplicateValues" dxfId="6489" priority="6426"/>
  </conditionalFormatting>
  <conditionalFormatting sqref="E1647:E1652">
    <cfRule type="duplicateValues" dxfId="6488" priority="6425"/>
  </conditionalFormatting>
  <conditionalFormatting sqref="E1647:E1652">
    <cfRule type="duplicateValues" dxfId="6487" priority="6424"/>
  </conditionalFormatting>
  <conditionalFormatting sqref="E1647:E1652">
    <cfRule type="duplicateValues" dxfId="6486" priority="6423"/>
  </conditionalFormatting>
  <conditionalFormatting sqref="E1647:E1652">
    <cfRule type="duplicateValues" dxfId="6485" priority="6422"/>
  </conditionalFormatting>
  <conditionalFormatting sqref="E1497:E1501">
    <cfRule type="duplicateValues" dxfId="6484" priority="226749"/>
  </conditionalFormatting>
  <conditionalFormatting sqref="E1497:E1501">
    <cfRule type="duplicateValues" dxfId="6483" priority="226751"/>
    <cfRule type="duplicateValues" dxfId="6482" priority="226752"/>
  </conditionalFormatting>
  <conditionalFormatting sqref="E1497:E1501">
    <cfRule type="duplicateValues" dxfId="6481" priority="226783"/>
    <cfRule type="duplicateValues" dxfId="6480" priority="226784"/>
    <cfRule type="duplicateValues" dxfId="6479" priority="226785"/>
  </conditionalFormatting>
  <conditionalFormatting sqref="E1497:E1501">
    <cfRule type="duplicateValues" dxfId="6478" priority="227261"/>
    <cfRule type="duplicateValues" dxfId="6477" priority="227262"/>
    <cfRule type="duplicateValues" dxfId="6476" priority="227263"/>
    <cfRule type="duplicateValues" dxfId="6475" priority="227264"/>
    <cfRule type="duplicateValues" dxfId="6474" priority="227265"/>
  </conditionalFormatting>
  <conditionalFormatting sqref="E1478:E1481">
    <cfRule type="duplicateValues" dxfId="6473" priority="227576"/>
  </conditionalFormatting>
  <conditionalFormatting sqref="E1478:E1481">
    <cfRule type="duplicateValues" dxfId="6472" priority="227578"/>
    <cfRule type="duplicateValues" dxfId="6471" priority="227579"/>
  </conditionalFormatting>
  <conditionalFormatting sqref="E1478:E1481">
    <cfRule type="duplicateValues" dxfId="6470" priority="227610"/>
    <cfRule type="duplicateValues" dxfId="6469" priority="227611"/>
    <cfRule type="duplicateValues" dxfId="6468" priority="227612"/>
  </conditionalFormatting>
  <conditionalFormatting sqref="E1478:E1481">
    <cfRule type="duplicateValues" dxfId="6467" priority="228088"/>
    <cfRule type="duplicateValues" dxfId="6466" priority="228089"/>
    <cfRule type="duplicateValues" dxfId="6465" priority="228090"/>
    <cfRule type="duplicateValues" dxfId="6464" priority="228091"/>
    <cfRule type="duplicateValues" dxfId="6463" priority="228092"/>
  </conditionalFormatting>
  <conditionalFormatting sqref="E1238:E1240">
    <cfRule type="duplicateValues" dxfId="6462" priority="228353"/>
  </conditionalFormatting>
  <conditionalFormatting sqref="E1238:E1240">
    <cfRule type="duplicateValues" dxfId="6461" priority="228354"/>
    <cfRule type="duplicateValues" dxfId="6460" priority="228355"/>
  </conditionalFormatting>
  <conditionalFormatting sqref="E1238:E1240">
    <cfRule type="duplicateValues" dxfId="6459" priority="228370"/>
    <cfRule type="duplicateValues" dxfId="6458" priority="228371"/>
    <cfRule type="duplicateValues" dxfId="6457" priority="228372"/>
  </conditionalFormatting>
  <conditionalFormatting sqref="E1653:E1655">
    <cfRule type="duplicateValues" dxfId="6456" priority="6407"/>
  </conditionalFormatting>
  <conditionalFormatting sqref="E1653:E1655">
    <cfRule type="duplicateValues" dxfId="6455" priority="6408"/>
    <cfRule type="duplicateValues" dxfId="6454" priority="6409"/>
  </conditionalFormatting>
  <conditionalFormatting sqref="E1653:E1655">
    <cfRule type="duplicateValues" dxfId="6453" priority="6410"/>
  </conditionalFormatting>
  <conditionalFormatting sqref="E1653:E1655">
    <cfRule type="duplicateValues" dxfId="6452" priority="6411"/>
  </conditionalFormatting>
  <conditionalFormatting sqref="E1653:E1655">
    <cfRule type="duplicateValues" dxfId="6451" priority="6412"/>
  </conditionalFormatting>
  <conditionalFormatting sqref="E1653:E1655">
    <cfRule type="duplicateValues" dxfId="6450" priority="6413"/>
  </conditionalFormatting>
  <conditionalFormatting sqref="E1653:E1655">
    <cfRule type="duplicateValues" dxfId="6449" priority="6414"/>
  </conditionalFormatting>
  <conditionalFormatting sqref="E1653:E1655">
    <cfRule type="duplicateValues" dxfId="6448" priority="6415"/>
  </conditionalFormatting>
  <conditionalFormatting sqref="E1653:E1655">
    <cfRule type="duplicateValues" dxfId="6447" priority="6416"/>
  </conditionalFormatting>
  <conditionalFormatting sqref="E1653:E1655">
    <cfRule type="duplicateValues" dxfId="6446" priority="6417"/>
  </conditionalFormatting>
  <conditionalFormatting sqref="E1653:E1655">
    <cfRule type="duplicateValues" dxfId="6445" priority="6418"/>
  </conditionalFormatting>
  <conditionalFormatting sqref="E1653:E1655">
    <cfRule type="duplicateValues" dxfId="6444" priority="6419"/>
  </conditionalFormatting>
  <conditionalFormatting sqref="E1653:E1655">
    <cfRule type="duplicateValues" dxfId="6443" priority="6420"/>
    <cfRule type="duplicateValues" dxfId="6442" priority="6421"/>
  </conditionalFormatting>
  <conditionalFormatting sqref="E1653:E1655">
    <cfRule type="duplicateValues" dxfId="6441" priority="6406"/>
  </conditionalFormatting>
  <conditionalFormatting sqref="E1653:E1655">
    <cfRule type="duplicateValues" dxfId="6440" priority="6405"/>
  </conditionalFormatting>
  <conditionalFormatting sqref="E1653:E1655">
    <cfRule type="duplicateValues" dxfId="6439" priority="6402"/>
    <cfRule type="duplicateValues" dxfId="6438" priority="6403"/>
    <cfRule type="duplicateValues" dxfId="6437" priority="6404"/>
  </conditionalFormatting>
  <conditionalFormatting sqref="E1653:E1655">
    <cfRule type="duplicateValues" dxfId="6436" priority="6401"/>
  </conditionalFormatting>
  <conditionalFormatting sqref="E1653:E1655">
    <cfRule type="duplicateValues" dxfId="6435" priority="6400"/>
  </conditionalFormatting>
  <conditionalFormatting sqref="E1653:E1655">
    <cfRule type="duplicateValues" dxfId="6434" priority="6399"/>
  </conditionalFormatting>
  <conditionalFormatting sqref="E1653:E1655">
    <cfRule type="duplicateValues" dxfId="6433" priority="6398"/>
  </conditionalFormatting>
  <conditionalFormatting sqref="E1653:E1655">
    <cfRule type="duplicateValues" dxfId="6432" priority="6397"/>
  </conditionalFormatting>
  <conditionalFormatting sqref="E1653:E1655">
    <cfRule type="duplicateValues" dxfId="6431" priority="6396"/>
  </conditionalFormatting>
  <conditionalFormatting sqref="E1653:E1655">
    <cfRule type="duplicateValues" dxfId="6430" priority="6395"/>
  </conditionalFormatting>
  <conditionalFormatting sqref="E1653:E1655">
    <cfRule type="duplicateValues" dxfId="6429" priority="6394"/>
  </conditionalFormatting>
  <conditionalFormatting sqref="E1653:E1655">
    <cfRule type="duplicateValues" dxfId="6428" priority="6393"/>
  </conditionalFormatting>
  <conditionalFormatting sqref="E1653:E1655">
    <cfRule type="duplicateValues" dxfId="6427" priority="6378"/>
  </conditionalFormatting>
  <conditionalFormatting sqref="E1653:E1655">
    <cfRule type="duplicateValues" dxfId="6426" priority="6379"/>
    <cfRule type="duplicateValues" dxfId="6425" priority="6380"/>
  </conditionalFormatting>
  <conditionalFormatting sqref="E1653:E1655">
    <cfRule type="duplicateValues" dxfId="6424" priority="6381"/>
  </conditionalFormatting>
  <conditionalFormatting sqref="E1653:E1655">
    <cfRule type="duplicateValues" dxfId="6423" priority="6382"/>
  </conditionalFormatting>
  <conditionalFormatting sqref="E1653:E1655">
    <cfRule type="duplicateValues" dxfId="6422" priority="6383"/>
  </conditionalFormatting>
  <conditionalFormatting sqref="E1653:E1655">
    <cfRule type="duplicateValues" dxfId="6421" priority="6384"/>
  </conditionalFormatting>
  <conditionalFormatting sqref="E1653:E1655">
    <cfRule type="duplicateValues" dxfId="6420" priority="6385"/>
  </conditionalFormatting>
  <conditionalFormatting sqref="E1653:E1655">
    <cfRule type="duplicateValues" dxfId="6419" priority="6386"/>
  </conditionalFormatting>
  <conditionalFormatting sqref="E1653:E1655">
    <cfRule type="duplicateValues" dxfId="6418" priority="6387"/>
  </conditionalFormatting>
  <conditionalFormatting sqref="E1653:E1655">
    <cfRule type="duplicateValues" dxfId="6417" priority="6388"/>
  </conditionalFormatting>
  <conditionalFormatting sqref="E1653:E1655">
    <cfRule type="duplicateValues" dxfId="6416" priority="6389"/>
  </conditionalFormatting>
  <conditionalFormatting sqref="E1653:E1655">
    <cfRule type="duplicateValues" dxfId="6415" priority="6390"/>
  </conditionalFormatting>
  <conditionalFormatting sqref="E1653:E1655">
    <cfRule type="duplicateValues" dxfId="6414" priority="6391"/>
    <cfRule type="duplicateValues" dxfId="6413" priority="6392"/>
  </conditionalFormatting>
  <conditionalFormatting sqref="E1653:E1655">
    <cfRule type="duplicateValues" dxfId="6412" priority="6377"/>
  </conditionalFormatting>
  <conditionalFormatting sqref="E1653:E1655">
    <cfRule type="duplicateValues" dxfId="6411" priority="6376"/>
  </conditionalFormatting>
  <conditionalFormatting sqref="E1653:E1655">
    <cfRule type="duplicateValues" dxfId="6410" priority="6373"/>
    <cfRule type="duplicateValues" dxfId="6409" priority="6374"/>
    <cfRule type="duplicateValues" dxfId="6408" priority="6375"/>
  </conditionalFormatting>
  <conditionalFormatting sqref="E1653:E1655">
    <cfRule type="duplicateValues" dxfId="6407" priority="6372"/>
  </conditionalFormatting>
  <conditionalFormatting sqref="E1653:E1655">
    <cfRule type="duplicateValues" dxfId="6406" priority="6371"/>
  </conditionalFormatting>
  <conditionalFormatting sqref="E1653:E1655">
    <cfRule type="duplicateValues" dxfId="6405" priority="6370"/>
  </conditionalFormatting>
  <conditionalFormatting sqref="E1653:E1655">
    <cfRule type="duplicateValues" dxfId="6404" priority="6369"/>
  </conditionalFormatting>
  <conditionalFormatting sqref="E1653:E1655">
    <cfRule type="duplicateValues" dxfId="6403" priority="6368"/>
  </conditionalFormatting>
  <conditionalFormatting sqref="E1653:E1655">
    <cfRule type="duplicateValues" dxfId="6402" priority="6367"/>
  </conditionalFormatting>
  <conditionalFormatting sqref="E1653:E1655">
    <cfRule type="duplicateValues" dxfId="6401" priority="6366"/>
  </conditionalFormatting>
  <conditionalFormatting sqref="E1653:E1655">
    <cfRule type="duplicateValues" dxfId="6400" priority="6365"/>
  </conditionalFormatting>
  <conditionalFormatting sqref="E1653:E1655">
    <cfRule type="duplicateValues" dxfId="6399" priority="6364"/>
  </conditionalFormatting>
  <conditionalFormatting sqref="E1653:E1655">
    <cfRule type="duplicateValues" dxfId="6398" priority="6349"/>
  </conditionalFormatting>
  <conditionalFormatting sqref="E1653:E1655">
    <cfRule type="duplicateValues" dxfId="6397" priority="6350"/>
    <cfRule type="duplicateValues" dxfId="6396" priority="6351"/>
  </conditionalFormatting>
  <conditionalFormatting sqref="E1653:E1655">
    <cfRule type="duplicateValues" dxfId="6395" priority="6352"/>
  </conditionalFormatting>
  <conditionalFormatting sqref="E1653:E1655">
    <cfRule type="duplicateValues" dxfId="6394" priority="6353"/>
  </conditionalFormatting>
  <conditionalFormatting sqref="E1653:E1655">
    <cfRule type="duplicateValues" dxfId="6393" priority="6354"/>
  </conditionalFormatting>
  <conditionalFormatting sqref="E1653:E1655">
    <cfRule type="duplicateValues" dxfId="6392" priority="6355"/>
  </conditionalFormatting>
  <conditionalFormatting sqref="E1653:E1655">
    <cfRule type="duplicateValues" dxfId="6391" priority="6356"/>
  </conditionalFormatting>
  <conditionalFormatting sqref="E1653:E1655">
    <cfRule type="duplicateValues" dxfId="6390" priority="6357"/>
  </conditionalFormatting>
  <conditionalFormatting sqref="E1653:E1655">
    <cfRule type="duplicateValues" dxfId="6389" priority="6358"/>
  </conditionalFormatting>
  <conditionalFormatting sqref="E1653:E1655">
    <cfRule type="duplicateValues" dxfId="6388" priority="6359"/>
  </conditionalFormatting>
  <conditionalFormatting sqref="E1653:E1655">
    <cfRule type="duplicateValues" dxfId="6387" priority="6360"/>
  </conditionalFormatting>
  <conditionalFormatting sqref="E1653:E1655">
    <cfRule type="duplicateValues" dxfId="6386" priority="6361"/>
  </conditionalFormatting>
  <conditionalFormatting sqref="E1653:E1655">
    <cfRule type="duplicateValues" dxfId="6385" priority="6362"/>
    <cfRule type="duplicateValues" dxfId="6384" priority="6363"/>
  </conditionalFormatting>
  <conditionalFormatting sqref="E1653:E1655">
    <cfRule type="duplicateValues" dxfId="6383" priority="6348"/>
  </conditionalFormatting>
  <conditionalFormatting sqref="E1653:E1655">
    <cfRule type="duplicateValues" dxfId="6382" priority="6347"/>
  </conditionalFormatting>
  <conditionalFormatting sqref="E1653:E1655">
    <cfRule type="duplicateValues" dxfId="6381" priority="6344"/>
    <cfRule type="duplicateValues" dxfId="6380" priority="6345"/>
    <cfRule type="duplicateValues" dxfId="6379" priority="6346"/>
  </conditionalFormatting>
  <conditionalFormatting sqref="E1653:E1655">
    <cfRule type="duplicateValues" dxfId="6378" priority="6343"/>
  </conditionalFormatting>
  <conditionalFormatting sqref="E1653:E1655">
    <cfRule type="duplicateValues" dxfId="6377" priority="6342"/>
  </conditionalFormatting>
  <conditionalFormatting sqref="E1653:E1655">
    <cfRule type="duplicateValues" dxfId="6376" priority="6341"/>
  </conditionalFormatting>
  <conditionalFormatting sqref="E1653:E1655">
    <cfRule type="duplicateValues" dxfId="6375" priority="6340"/>
  </conditionalFormatting>
  <conditionalFormatting sqref="E1653:E1655">
    <cfRule type="duplicateValues" dxfId="6374" priority="6339"/>
  </conditionalFormatting>
  <conditionalFormatting sqref="E1653:E1655">
    <cfRule type="duplicateValues" dxfId="6373" priority="6338"/>
  </conditionalFormatting>
  <conditionalFormatting sqref="E1653:E1655">
    <cfRule type="duplicateValues" dxfId="6372" priority="6337"/>
  </conditionalFormatting>
  <conditionalFormatting sqref="E1653:E1655">
    <cfRule type="duplicateValues" dxfId="6371" priority="6336"/>
  </conditionalFormatting>
  <conditionalFormatting sqref="E1653:E1655">
    <cfRule type="duplicateValues" dxfId="6370" priority="6335"/>
  </conditionalFormatting>
  <conditionalFormatting sqref="E1653:E1655">
    <cfRule type="duplicateValues" dxfId="6369" priority="6320"/>
  </conditionalFormatting>
  <conditionalFormatting sqref="E1653:E1655">
    <cfRule type="duplicateValues" dxfId="6368" priority="6321"/>
    <cfRule type="duplicateValues" dxfId="6367" priority="6322"/>
  </conditionalFormatting>
  <conditionalFormatting sqref="E1653:E1655">
    <cfRule type="duplicateValues" dxfId="6366" priority="6323"/>
  </conditionalFormatting>
  <conditionalFormatting sqref="E1653:E1655">
    <cfRule type="duplicateValues" dxfId="6365" priority="6324"/>
  </conditionalFormatting>
  <conditionalFormatting sqref="E1653:E1655">
    <cfRule type="duplicateValues" dxfId="6364" priority="6325"/>
  </conditionalFormatting>
  <conditionalFormatting sqref="E1653:E1655">
    <cfRule type="duplicateValues" dxfId="6363" priority="6326"/>
  </conditionalFormatting>
  <conditionalFormatting sqref="E1653:E1655">
    <cfRule type="duplicateValues" dxfId="6362" priority="6327"/>
  </conditionalFormatting>
  <conditionalFormatting sqref="E1653:E1655">
    <cfRule type="duplicateValues" dxfId="6361" priority="6328"/>
  </conditionalFormatting>
  <conditionalFormatting sqref="E1653:E1655">
    <cfRule type="duplicateValues" dxfId="6360" priority="6329"/>
  </conditionalFormatting>
  <conditionalFormatting sqref="E1653:E1655">
    <cfRule type="duplicateValues" dxfId="6359" priority="6330"/>
  </conditionalFormatting>
  <conditionalFormatting sqref="E1653:E1655">
    <cfRule type="duplicateValues" dxfId="6358" priority="6331"/>
  </conditionalFormatting>
  <conditionalFormatting sqref="E1653:E1655">
    <cfRule type="duplicateValues" dxfId="6357" priority="6332"/>
  </conditionalFormatting>
  <conditionalFormatting sqref="E1653:E1655">
    <cfRule type="duplicateValues" dxfId="6356" priority="6333"/>
    <cfRule type="duplicateValues" dxfId="6355" priority="6334"/>
  </conditionalFormatting>
  <conditionalFormatting sqref="E1653:E1655">
    <cfRule type="duplicateValues" dxfId="6354" priority="6319"/>
  </conditionalFormatting>
  <conditionalFormatting sqref="E1653:E1655">
    <cfRule type="duplicateValues" dxfId="6353" priority="6318"/>
  </conditionalFormatting>
  <conditionalFormatting sqref="E1653:E1655">
    <cfRule type="duplicateValues" dxfId="6352" priority="6315"/>
    <cfRule type="duplicateValues" dxfId="6351" priority="6316"/>
    <cfRule type="duplicateValues" dxfId="6350" priority="6317"/>
  </conditionalFormatting>
  <conditionalFormatting sqref="E1653:E1655">
    <cfRule type="duplicateValues" dxfId="6349" priority="6314"/>
  </conditionalFormatting>
  <conditionalFormatting sqref="E1653:E1655">
    <cfRule type="duplicateValues" dxfId="6348" priority="6313"/>
  </conditionalFormatting>
  <conditionalFormatting sqref="E1653:E1655">
    <cfRule type="duplicateValues" dxfId="6347" priority="6312"/>
  </conditionalFormatting>
  <conditionalFormatting sqref="E1653:E1655">
    <cfRule type="duplicateValues" dxfId="6346" priority="6311"/>
  </conditionalFormatting>
  <conditionalFormatting sqref="E1653:E1655">
    <cfRule type="duplicateValues" dxfId="6345" priority="6310"/>
  </conditionalFormatting>
  <conditionalFormatting sqref="E1653:E1655">
    <cfRule type="duplicateValues" dxfId="6344" priority="6309"/>
  </conditionalFormatting>
  <conditionalFormatting sqref="E1653:E1655">
    <cfRule type="duplicateValues" dxfId="6343" priority="6308"/>
  </conditionalFormatting>
  <conditionalFormatting sqref="E1653:E1655">
    <cfRule type="duplicateValues" dxfId="6342" priority="6307"/>
  </conditionalFormatting>
  <conditionalFormatting sqref="E1653:E1655">
    <cfRule type="duplicateValues" dxfId="6341" priority="6292"/>
  </conditionalFormatting>
  <conditionalFormatting sqref="E1653:E1655">
    <cfRule type="duplicateValues" dxfId="6340" priority="6293"/>
    <cfRule type="duplicateValues" dxfId="6339" priority="6294"/>
  </conditionalFormatting>
  <conditionalFormatting sqref="E1653:E1655">
    <cfRule type="duplicateValues" dxfId="6338" priority="6295"/>
  </conditionalFormatting>
  <conditionalFormatting sqref="E1653:E1655">
    <cfRule type="duplicateValues" dxfId="6337" priority="6296"/>
  </conditionalFormatting>
  <conditionalFormatting sqref="E1653:E1655">
    <cfRule type="duplicateValues" dxfId="6336" priority="6297"/>
  </conditionalFormatting>
  <conditionalFormatting sqref="E1653:E1655">
    <cfRule type="duplicateValues" dxfId="6335" priority="6298"/>
  </conditionalFormatting>
  <conditionalFormatting sqref="E1653:E1655">
    <cfRule type="duplicateValues" dxfId="6334" priority="6299"/>
  </conditionalFormatting>
  <conditionalFormatting sqref="E1653:E1655">
    <cfRule type="duplicateValues" dxfId="6333" priority="6300"/>
  </conditionalFormatting>
  <conditionalFormatting sqref="E1653:E1655">
    <cfRule type="duplicateValues" dxfId="6332" priority="6301"/>
  </conditionalFormatting>
  <conditionalFormatting sqref="E1653:E1655">
    <cfRule type="duplicateValues" dxfId="6331" priority="6302"/>
  </conditionalFormatting>
  <conditionalFormatting sqref="E1653:E1655">
    <cfRule type="duplicateValues" dxfId="6330" priority="6303"/>
  </conditionalFormatting>
  <conditionalFormatting sqref="E1653:E1655">
    <cfRule type="duplicateValues" dxfId="6329" priority="6304"/>
  </conditionalFormatting>
  <conditionalFormatting sqref="E1653:E1655">
    <cfRule type="duplicateValues" dxfId="6328" priority="6305"/>
    <cfRule type="duplicateValues" dxfId="6327" priority="6306"/>
  </conditionalFormatting>
  <conditionalFormatting sqref="E1653:E1655">
    <cfRule type="duplicateValues" dxfId="6326" priority="6291"/>
  </conditionalFormatting>
  <conditionalFormatting sqref="E1653:E1655">
    <cfRule type="duplicateValues" dxfId="6325" priority="6290"/>
  </conditionalFormatting>
  <conditionalFormatting sqref="E1653:E1655">
    <cfRule type="duplicateValues" dxfId="6324" priority="6287"/>
    <cfRule type="duplicateValues" dxfId="6323" priority="6288"/>
    <cfRule type="duplicateValues" dxfId="6322" priority="6289"/>
  </conditionalFormatting>
  <conditionalFormatting sqref="E1653:E1655">
    <cfRule type="duplicateValues" dxfId="6321" priority="6286"/>
  </conditionalFormatting>
  <conditionalFormatting sqref="E1653:E1655">
    <cfRule type="duplicateValues" dxfId="6320" priority="6285"/>
  </conditionalFormatting>
  <conditionalFormatting sqref="E1653:E1655">
    <cfRule type="duplicateValues" dxfId="6319" priority="6284"/>
  </conditionalFormatting>
  <conditionalFormatting sqref="E1653:E1655">
    <cfRule type="duplicateValues" dxfId="6318" priority="6283"/>
  </conditionalFormatting>
  <conditionalFormatting sqref="E1653:E1655">
    <cfRule type="duplicateValues" dxfId="6317" priority="6282"/>
  </conditionalFormatting>
  <conditionalFormatting sqref="E1653:E1655">
    <cfRule type="duplicateValues" dxfId="6316" priority="6281"/>
  </conditionalFormatting>
  <conditionalFormatting sqref="E1653:E1655">
    <cfRule type="duplicateValues" dxfId="6315" priority="6280"/>
  </conditionalFormatting>
  <conditionalFormatting sqref="E1653:E1655">
    <cfRule type="duplicateValues" dxfId="6314" priority="6265"/>
  </conditionalFormatting>
  <conditionalFormatting sqref="E1653:E1655">
    <cfRule type="duplicateValues" dxfId="6313" priority="6266"/>
    <cfRule type="duplicateValues" dxfId="6312" priority="6267"/>
  </conditionalFormatting>
  <conditionalFormatting sqref="E1653:E1655">
    <cfRule type="duplicateValues" dxfId="6311" priority="6268"/>
  </conditionalFormatting>
  <conditionalFormatting sqref="E1653:E1655">
    <cfRule type="duplicateValues" dxfId="6310" priority="6269"/>
  </conditionalFormatting>
  <conditionalFormatting sqref="E1653:E1655">
    <cfRule type="duplicateValues" dxfId="6309" priority="6270"/>
  </conditionalFormatting>
  <conditionalFormatting sqref="E1653:E1655">
    <cfRule type="duplicateValues" dxfId="6308" priority="6271"/>
  </conditionalFormatting>
  <conditionalFormatting sqref="E1653:E1655">
    <cfRule type="duplicateValues" dxfId="6307" priority="6272"/>
  </conditionalFormatting>
  <conditionalFormatting sqref="E1653:E1655">
    <cfRule type="duplicateValues" dxfId="6306" priority="6273"/>
  </conditionalFormatting>
  <conditionalFormatting sqref="E1653:E1655">
    <cfRule type="duplicateValues" dxfId="6305" priority="6274"/>
  </conditionalFormatting>
  <conditionalFormatting sqref="E1653:E1655">
    <cfRule type="duplicateValues" dxfId="6304" priority="6275"/>
  </conditionalFormatting>
  <conditionalFormatting sqref="E1653:E1655">
    <cfRule type="duplicateValues" dxfId="6303" priority="6276"/>
  </conditionalFormatting>
  <conditionalFormatting sqref="E1653:E1655">
    <cfRule type="duplicateValues" dxfId="6302" priority="6277"/>
  </conditionalFormatting>
  <conditionalFormatting sqref="E1653:E1655">
    <cfRule type="duplicateValues" dxfId="6301" priority="6278"/>
    <cfRule type="duplicateValues" dxfId="6300" priority="6279"/>
  </conditionalFormatting>
  <conditionalFormatting sqref="E1653:E1655">
    <cfRule type="duplicateValues" dxfId="6299" priority="6264"/>
  </conditionalFormatting>
  <conditionalFormatting sqref="E1653:E1655">
    <cfRule type="duplicateValues" dxfId="6298" priority="6263"/>
  </conditionalFormatting>
  <conditionalFormatting sqref="E1653:E1655">
    <cfRule type="duplicateValues" dxfId="6297" priority="6260"/>
    <cfRule type="duplicateValues" dxfId="6296" priority="6261"/>
    <cfRule type="duplicateValues" dxfId="6295" priority="6262"/>
  </conditionalFormatting>
  <conditionalFormatting sqref="E1653:E1655">
    <cfRule type="duplicateValues" dxfId="6294" priority="6259"/>
  </conditionalFormatting>
  <conditionalFormatting sqref="E1653:E1655">
    <cfRule type="duplicateValues" dxfId="6293" priority="6258"/>
  </conditionalFormatting>
  <conditionalFormatting sqref="E1653:E1655">
    <cfRule type="duplicateValues" dxfId="6292" priority="6257"/>
  </conditionalFormatting>
  <conditionalFormatting sqref="E1653:E1655">
    <cfRule type="duplicateValues" dxfId="6291" priority="6242"/>
  </conditionalFormatting>
  <conditionalFormatting sqref="E1653:E1655">
    <cfRule type="duplicateValues" dxfId="6290" priority="6243"/>
    <cfRule type="duplicateValues" dxfId="6289" priority="6244"/>
  </conditionalFormatting>
  <conditionalFormatting sqref="E1653:E1655">
    <cfRule type="duplicateValues" dxfId="6288" priority="6245"/>
  </conditionalFormatting>
  <conditionalFormatting sqref="E1653:E1655">
    <cfRule type="duplicateValues" dxfId="6287" priority="6246"/>
  </conditionalFormatting>
  <conditionalFormatting sqref="E1653:E1655">
    <cfRule type="duplicateValues" dxfId="6286" priority="6247"/>
  </conditionalFormatting>
  <conditionalFormatting sqref="E1653:E1655">
    <cfRule type="duplicateValues" dxfId="6285" priority="6248"/>
  </conditionalFormatting>
  <conditionalFormatting sqref="E1653:E1655">
    <cfRule type="duplicateValues" dxfId="6284" priority="6249"/>
  </conditionalFormatting>
  <conditionalFormatting sqref="E1653:E1655">
    <cfRule type="duplicateValues" dxfId="6283" priority="6250"/>
  </conditionalFormatting>
  <conditionalFormatting sqref="E1653:E1655">
    <cfRule type="duplicateValues" dxfId="6282" priority="6251"/>
  </conditionalFormatting>
  <conditionalFormatting sqref="E1653:E1655">
    <cfRule type="duplicateValues" dxfId="6281" priority="6252"/>
  </conditionalFormatting>
  <conditionalFormatting sqref="E1653:E1655">
    <cfRule type="duplicateValues" dxfId="6280" priority="6253"/>
  </conditionalFormatting>
  <conditionalFormatting sqref="E1653:E1655">
    <cfRule type="duplicateValues" dxfId="6279" priority="6254"/>
  </conditionalFormatting>
  <conditionalFormatting sqref="E1653:E1655">
    <cfRule type="duplicateValues" dxfId="6278" priority="6255"/>
    <cfRule type="duplicateValues" dxfId="6277" priority="6256"/>
  </conditionalFormatting>
  <conditionalFormatting sqref="E1653:E1655">
    <cfRule type="duplicateValues" dxfId="6276" priority="6241"/>
  </conditionalFormatting>
  <conditionalFormatting sqref="E1653:E1655">
    <cfRule type="duplicateValues" dxfId="6275" priority="6240"/>
  </conditionalFormatting>
  <conditionalFormatting sqref="E1653:E1655">
    <cfRule type="duplicateValues" dxfId="6274" priority="6237"/>
    <cfRule type="duplicateValues" dxfId="6273" priority="6238"/>
    <cfRule type="duplicateValues" dxfId="6272" priority="6239"/>
  </conditionalFormatting>
  <conditionalFormatting sqref="E1653:E1655">
    <cfRule type="duplicateValues" dxfId="6271" priority="6236"/>
  </conditionalFormatting>
  <conditionalFormatting sqref="E1653:E1655">
    <cfRule type="duplicateValues" dxfId="6270" priority="6221"/>
  </conditionalFormatting>
  <conditionalFormatting sqref="E1653:E1655">
    <cfRule type="duplicateValues" dxfId="6269" priority="6222"/>
    <cfRule type="duplicateValues" dxfId="6268" priority="6223"/>
  </conditionalFormatting>
  <conditionalFormatting sqref="E1653:E1655">
    <cfRule type="duplicateValues" dxfId="6267" priority="6224"/>
  </conditionalFormatting>
  <conditionalFormatting sqref="E1653:E1655">
    <cfRule type="duplicateValues" dxfId="6266" priority="6225"/>
  </conditionalFormatting>
  <conditionalFormatting sqref="E1653:E1655">
    <cfRule type="duplicateValues" dxfId="6265" priority="6226"/>
  </conditionalFormatting>
  <conditionalFormatting sqref="E1653:E1655">
    <cfRule type="duplicateValues" dxfId="6264" priority="6227"/>
  </conditionalFormatting>
  <conditionalFormatting sqref="E1653:E1655">
    <cfRule type="duplicateValues" dxfId="6263" priority="6228"/>
  </conditionalFormatting>
  <conditionalFormatting sqref="E1653:E1655">
    <cfRule type="duplicateValues" dxfId="6262" priority="6229"/>
  </conditionalFormatting>
  <conditionalFormatting sqref="E1653:E1655">
    <cfRule type="duplicateValues" dxfId="6261" priority="6230"/>
  </conditionalFormatting>
  <conditionalFormatting sqref="E1653:E1655">
    <cfRule type="duplicateValues" dxfId="6260" priority="6231"/>
  </conditionalFormatting>
  <conditionalFormatting sqref="E1653:E1655">
    <cfRule type="duplicateValues" dxfId="6259" priority="6232"/>
  </conditionalFormatting>
  <conditionalFormatting sqref="E1653:E1655">
    <cfRule type="duplicateValues" dxfId="6258" priority="6233"/>
  </conditionalFormatting>
  <conditionalFormatting sqref="E1653:E1655">
    <cfRule type="duplicateValues" dxfId="6257" priority="6234"/>
    <cfRule type="duplicateValues" dxfId="6256" priority="6235"/>
  </conditionalFormatting>
  <conditionalFormatting sqref="E1653:E1655">
    <cfRule type="duplicateValues" dxfId="6255" priority="6220"/>
  </conditionalFormatting>
  <conditionalFormatting sqref="E1653:E1655">
    <cfRule type="duplicateValues" dxfId="6254" priority="6215"/>
    <cfRule type="duplicateValues" dxfId="6253" priority="6216"/>
    <cfRule type="duplicateValues" dxfId="6252" priority="6217"/>
  </conditionalFormatting>
  <conditionalFormatting sqref="E1653:E1655">
    <cfRule type="duplicateValues" dxfId="6251" priority="6218"/>
    <cfRule type="duplicateValues" dxfId="6250" priority="6219"/>
  </conditionalFormatting>
  <conditionalFormatting sqref="E1653:E1655">
    <cfRule type="duplicateValues" dxfId="6249" priority="6214"/>
  </conditionalFormatting>
  <conditionalFormatting sqref="E1653:E1655">
    <cfRule type="duplicateValues" dxfId="6248" priority="6213"/>
  </conditionalFormatting>
  <conditionalFormatting sqref="E1653:E1655">
    <cfRule type="duplicateValues" dxfId="6247" priority="6211"/>
    <cfRule type="duplicateValues" dxfId="6246" priority="6212"/>
  </conditionalFormatting>
  <conditionalFormatting sqref="E1653:E1655">
    <cfRule type="duplicateValues" dxfId="6245" priority="6210"/>
  </conditionalFormatting>
  <conditionalFormatting sqref="E1653:E1655">
    <cfRule type="duplicateValues" dxfId="6244" priority="6208"/>
    <cfRule type="duplicateValues" dxfId="6243" priority="6209"/>
  </conditionalFormatting>
  <conditionalFormatting sqref="E1653:E1655">
    <cfRule type="duplicateValues" dxfId="6242" priority="6207"/>
  </conditionalFormatting>
  <conditionalFormatting sqref="E1653:E1655">
    <cfRule type="duplicateValues" dxfId="6241" priority="6205"/>
    <cfRule type="duplicateValues" dxfId="6240" priority="6206"/>
  </conditionalFormatting>
  <conditionalFormatting sqref="E1653:E1655">
    <cfRule type="duplicateValues" dxfId="6239" priority="6204"/>
  </conditionalFormatting>
  <conditionalFormatting sqref="E1653:E1655">
    <cfRule type="duplicateValues" dxfId="6238" priority="6202"/>
    <cfRule type="duplicateValues" dxfId="6237" priority="6203"/>
  </conditionalFormatting>
  <conditionalFormatting sqref="E1653:E1655">
    <cfRule type="duplicateValues" dxfId="6236" priority="6201"/>
  </conditionalFormatting>
  <conditionalFormatting sqref="E1653:E1655">
    <cfRule type="duplicateValues" dxfId="6235" priority="6200"/>
  </conditionalFormatting>
  <conditionalFormatting sqref="E1653:E1655">
    <cfRule type="duplicateValues" dxfId="6234" priority="6199"/>
  </conditionalFormatting>
  <conditionalFormatting sqref="E1653:E1655">
    <cfRule type="duplicateValues" dxfId="6233" priority="6198"/>
  </conditionalFormatting>
  <conditionalFormatting sqref="E1653:E1655">
    <cfRule type="duplicateValues" dxfId="6232" priority="6197"/>
  </conditionalFormatting>
  <conditionalFormatting sqref="E1653:E1655">
    <cfRule type="duplicateValues" dxfId="6231" priority="6196"/>
  </conditionalFormatting>
  <conditionalFormatting sqref="E1653:E1655">
    <cfRule type="duplicateValues" dxfId="6230" priority="6195"/>
  </conditionalFormatting>
  <conditionalFormatting sqref="E1653:E1655">
    <cfRule type="duplicateValues" dxfId="6229" priority="6194"/>
  </conditionalFormatting>
  <conditionalFormatting sqref="E1653:E1655">
    <cfRule type="duplicateValues" dxfId="6228" priority="6193"/>
  </conditionalFormatting>
  <conditionalFormatting sqref="E1653:E1655">
    <cfRule type="duplicateValues" dxfId="6227" priority="6192"/>
  </conditionalFormatting>
  <conditionalFormatting sqref="E1653:E1655">
    <cfRule type="duplicateValues" dxfId="6226" priority="6190"/>
    <cfRule type="duplicateValues" dxfId="6225" priority="6191"/>
  </conditionalFormatting>
  <conditionalFormatting sqref="E1653:E1655">
    <cfRule type="duplicateValues" dxfId="6224" priority="6189"/>
  </conditionalFormatting>
  <conditionalFormatting sqref="E1653:E1655">
    <cfRule type="duplicateValues" dxfId="6223" priority="6188"/>
  </conditionalFormatting>
  <conditionalFormatting sqref="E1653:E1655">
    <cfRule type="duplicateValues" dxfId="6222" priority="6187"/>
  </conditionalFormatting>
  <conditionalFormatting sqref="E1653:E1655">
    <cfRule type="duplicateValues" dxfId="6221" priority="6186"/>
  </conditionalFormatting>
  <conditionalFormatting sqref="E1653:E1655">
    <cfRule type="duplicateValues" dxfId="6220" priority="6183"/>
    <cfRule type="duplicateValues" dxfId="6219" priority="6184"/>
    <cfRule type="duplicateValues" dxfId="6218" priority="6185"/>
  </conditionalFormatting>
  <conditionalFormatting sqref="E1653:E1655">
    <cfRule type="duplicateValues" dxfId="6217" priority="6182"/>
  </conditionalFormatting>
  <conditionalFormatting sqref="E1653:E1655">
    <cfRule type="duplicateValues" dxfId="6216" priority="6181"/>
  </conditionalFormatting>
  <conditionalFormatting sqref="E1653:E1655">
    <cfRule type="duplicateValues" dxfId="6215" priority="6180"/>
  </conditionalFormatting>
  <conditionalFormatting sqref="E1653:E1655">
    <cfRule type="duplicateValues" dxfId="6214" priority="6179"/>
  </conditionalFormatting>
  <conditionalFormatting sqref="E1653:E1655">
    <cfRule type="duplicateValues" dxfId="6213" priority="6178"/>
  </conditionalFormatting>
  <conditionalFormatting sqref="E1653:E1655">
    <cfRule type="duplicateValues" dxfId="6212" priority="6177"/>
  </conditionalFormatting>
  <conditionalFormatting sqref="E1653:E1655">
    <cfRule type="duplicateValues" dxfId="6211" priority="6176"/>
  </conditionalFormatting>
  <conditionalFormatting sqref="E1653:E1655">
    <cfRule type="duplicateValues" dxfId="6210" priority="6175"/>
  </conditionalFormatting>
  <conditionalFormatting sqref="E1653:E1655">
    <cfRule type="duplicateValues" dxfId="6209" priority="6174"/>
  </conditionalFormatting>
  <conditionalFormatting sqref="E1653:E1655">
    <cfRule type="duplicateValues" dxfId="6208" priority="6173"/>
  </conditionalFormatting>
  <conditionalFormatting sqref="E1653:E1655">
    <cfRule type="duplicateValues" dxfId="6207" priority="6171"/>
    <cfRule type="duplicateValues" dxfId="6206" priority="6172"/>
  </conditionalFormatting>
  <conditionalFormatting sqref="E1653:E1655">
    <cfRule type="duplicateValues" dxfId="6205" priority="6170"/>
  </conditionalFormatting>
  <conditionalFormatting sqref="E1653:E1655">
    <cfRule type="duplicateValues" dxfId="6204" priority="6169"/>
  </conditionalFormatting>
  <conditionalFormatting sqref="E1653:E1655">
    <cfRule type="duplicateValues" dxfId="6203" priority="6168"/>
  </conditionalFormatting>
  <conditionalFormatting sqref="E1653:E1655">
    <cfRule type="duplicateValues" dxfId="6202" priority="6166"/>
    <cfRule type="duplicateValues" dxfId="6201" priority="6167"/>
  </conditionalFormatting>
  <conditionalFormatting sqref="E1653:E1655">
    <cfRule type="duplicateValues" dxfId="6200" priority="6160"/>
    <cfRule type="duplicateValues" dxfId="6199" priority="6162"/>
    <cfRule type="duplicateValues" dxfId="6198" priority="6163"/>
    <cfRule type="duplicateValues" dxfId="6197" priority="6164"/>
    <cfRule type="duplicateValues" dxfId="6196" priority="6165"/>
  </conditionalFormatting>
  <conditionalFormatting sqref="E1653:E1655">
    <cfRule type="duplicateValues" dxfId="6195" priority="6161"/>
  </conditionalFormatting>
  <conditionalFormatting sqref="E1653:E1655">
    <cfRule type="duplicateValues" dxfId="6194" priority="6159"/>
  </conditionalFormatting>
  <conditionalFormatting sqref="E1653:E1655">
    <cfRule type="duplicateValues" dxfId="6193" priority="6158"/>
  </conditionalFormatting>
  <conditionalFormatting sqref="E1653:E1655">
    <cfRule type="duplicateValues" dxfId="6192" priority="6157"/>
  </conditionalFormatting>
  <conditionalFormatting sqref="E1653:E1655">
    <cfRule type="duplicateValues" dxfId="6191" priority="6155"/>
    <cfRule type="duplicateValues" dxfId="6190" priority="6156"/>
  </conditionalFormatting>
  <conditionalFormatting sqref="E1653:E1655">
    <cfRule type="duplicateValues" dxfId="6189" priority="6154"/>
  </conditionalFormatting>
  <conditionalFormatting sqref="E1653:E1655">
    <cfRule type="duplicateValues" dxfId="6188" priority="6153"/>
  </conditionalFormatting>
  <conditionalFormatting sqref="E1653:E1655">
    <cfRule type="duplicateValues" dxfId="6187" priority="6152"/>
  </conditionalFormatting>
  <conditionalFormatting sqref="E1653:E1655">
    <cfRule type="duplicateValues" dxfId="6186" priority="6149"/>
    <cfRule type="duplicateValues" dxfId="6185" priority="6150"/>
    <cfRule type="duplicateValues" dxfId="6184" priority="6151"/>
  </conditionalFormatting>
  <conditionalFormatting sqref="E1653:E1655">
    <cfRule type="duplicateValues" dxfId="6183" priority="6148"/>
  </conditionalFormatting>
  <conditionalFormatting sqref="E1653:E1655">
    <cfRule type="duplicateValues" dxfId="6182" priority="6147"/>
  </conditionalFormatting>
  <conditionalFormatting sqref="E1653:E1655">
    <cfRule type="duplicateValues" dxfId="6181" priority="6146"/>
  </conditionalFormatting>
  <conditionalFormatting sqref="E1653:E1655">
    <cfRule type="duplicateValues" dxfId="6180" priority="6145"/>
  </conditionalFormatting>
  <conditionalFormatting sqref="E1653:E1655">
    <cfRule type="duplicateValues" dxfId="6179" priority="6144"/>
  </conditionalFormatting>
  <conditionalFormatting sqref="E1653:E1655">
    <cfRule type="duplicateValues" dxfId="6178" priority="6143"/>
  </conditionalFormatting>
  <conditionalFormatting sqref="E1653:E1655">
    <cfRule type="duplicateValues" dxfId="6177" priority="6142"/>
  </conditionalFormatting>
  <conditionalFormatting sqref="E1653:E1655">
    <cfRule type="duplicateValues" dxfId="6176" priority="6141"/>
  </conditionalFormatting>
  <conditionalFormatting sqref="E1653:E1655">
    <cfRule type="duplicateValues" dxfId="6175" priority="6140"/>
  </conditionalFormatting>
  <conditionalFormatting sqref="E1653:E1655">
    <cfRule type="duplicateValues" dxfId="6174" priority="6139"/>
  </conditionalFormatting>
  <conditionalFormatting sqref="E1653:E1655">
    <cfRule type="duplicateValues" dxfId="6173" priority="6138"/>
  </conditionalFormatting>
  <conditionalFormatting sqref="E1653:E1655">
    <cfRule type="duplicateValues" dxfId="6172" priority="6137"/>
  </conditionalFormatting>
  <conditionalFormatting sqref="E1653:E1655">
    <cfRule type="duplicateValues" dxfId="6171" priority="6136"/>
  </conditionalFormatting>
  <conditionalFormatting sqref="E1653:E1655">
    <cfRule type="duplicateValues" dxfId="6170" priority="6135"/>
  </conditionalFormatting>
  <conditionalFormatting sqref="E1653:E1655">
    <cfRule type="duplicateValues" dxfId="6169" priority="6134"/>
  </conditionalFormatting>
  <conditionalFormatting sqref="E1653:E1655">
    <cfRule type="duplicateValues" dxfId="6168" priority="6133"/>
  </conditionalFormatting>
  <conditionalFormatting sqref="E1653:E1655">
    <cfRule type="duplicateValues" dxfId="6167" priority="6132"/>
  </conditionalFormatting>
  <conditionalFormatting sqref="E1777:E1048576 E1:E1655">
    <cfRule type="duplicateValues" dxfId="6166" priority="6131"/>
  </conditionalFormatting>
  <conditionalFormatting sqref="E1656:E1663">
    <cfRule type="duplicateValues" dxfId="6165" priority="6116"/>
  </conditionalFormatting>
  <conditionalFormatting sqref="E1656:E1663">
    <cfRule type="duplicateValues" dxfId="6164" priority="6117"/>
    <cfRule type="duplicateValues" dxfId="6163" priority="6118"/>
  </conditionalFormatting>
  <conditionalFormatting sqref="E1656:E1663">
    <cfRule type="duplicateValues" dxfId="6162" priority="6119"/>
  </conditionalFormatting>
  <conditionalFormatting sqref="E1656:E1663">
    <cfRule type="duplicateValues" dxfId="6161" priority="6120"/>
  </conditionalFormatting>
  <conditionalFormatting sqref="E1656:E1663">
    <cfRule type="duplicateValues" dxfId="6160" priority="6121"/>
  </conditionalFormatting>
  <conditionalFormatting sqref="E1656:E1663">
    <cfRule type="duplicateValues" dxfId="6159" priority="6122"/>
  </conditionalFormatting>
  <conditionalFormatting sqref="E1656:E1663">
    <cfRule type="duplicateValues" dxfId="6158" priority="6123"/>
  </conditionalFormatting>
  <conditionalFormatting sqref="E1656:E1663">
    <cfRule type="duplicateValues" dxfId="6157" priority="6124"/>
  </conditionalFormatting>
  <conditionalFormatting sqref="E1656:E1663">
    <cfRule type="duplicateValues" dxfId="6156" priority="6125"/>
  </conditionalFormatting>
  <conditionalFormatting sqref="E1656:E1663">
    <cfRule type="duplicateValues" dxfId="6155" priority="6126"/>
  </conditionalFormatting>
  <conditionalFormatting sqref="E1656:E1663">
    <cfRule type="duplicateValues" dxfId="6154" priority="6127"/>
  </conditionalFormatting>
  <conditionalFormatting sqref="E1656:E1663">
    <cfRule type="duplicateValues" dxfId="6153" priority="6128"/>
  </conditionalFormatting>
  <conditionalFormatting sqref="E1656:E1663">
    <cfRule type="duplicateValues" dxfId="6152" priority="6129"/>
    <cfRule type="duplicateValues" dxfId="6151" priority="6130"/>
  </conditionalFormatting>
  <conditionalFormatting sqref="E1656:E1663">
    <cfRule type="duplicateValues" dxfId="6150" priority="6115"/>
  </conditionalFormatting>
  <conditionalFormatting sqref="E1656:E1663">
    <cfRule type="duplicateValues" dxfId="6149" priority="6114"/>
  </conditionalFormatting>
  <conditionalFormatting sqref="E1656:E1663">
    <cfRule type="duplicateValues" dxfId="6148" priority="6111"/>
    <cfRule type="duplicateValues" dxfId="6147" priority="6112"/>
    <cfRule type="duplicateValues" dxfId="6146" priority="6113"/>
  </conditionalFormatting>
  <conditionalFormatting sqref="E1656:E1663">
    <cfRule type="duplicateValues" dxfId="6145" priority="6110"/>
  </conditionalFormatting>
  <conditionalFormatting sqref="E1656:E1663">
    <cfRule type="duplicateValues" dxfId="6144" priority="6109"/>
  </conditionalFormatting>
  <conditionalFormatting sqref="E1656:E1663">
    <cfRule type="duplicateValues" dxfId="6143" priority="6108"/>
  </conditionalFormatting>
  <conditionalFormatting sqref="E1656:E1663">
    <cfRule type="duplicateValues" dxfId="6142" priority="6107"/>
  </conditionalFormatting>
  <conditionalFormatting sqref="E1656:E1663">
    <cfRule type="duplicateValues" dxfId="6141" priority="6106"/>
  </conditionalFormatting>
  <conditionalFormatting sqref="E1656:E1663">
    <cfRule type="duplicateValues" dxfId="6140" priority="6105"/>
  </conditionalFormatting>
  <conditionalFormatting sqref="E1656:E1663">
    <cfRule type="duplicateValues" dxfId="6139" priority="6104"/>
  </conditionalFormatting>
  <conditionalFormatting sqref="E1656:E1663">
    <cfRule type="duplicateValues" dxfId="6138" priority="6103"/>
  </conditionalFormatting>
  <conditionalFormatting sqref="E1656:E1663">
    <cfRule type="duplicateValues" dxfId="6137" priority="6102"/>
  </conditionalFormatting>
  <conditionalFormatting sqref="E1656:E1663">
    <cfRule type="duplicateValues" dxfId="6136" priority="6087"/>
  </conditionalFormatting>
  <conditionalFormatting sqref="E1656:E1663">
    <cfRule type="duplicateValues" dxfId="6135" priority="6088"/>
    <cfRule type="duplicateValues" dxfId="6134" priority="6089"/>
  </conditionalFormatting>
  <conditionalFormatting sqref="E1656:E1663">
    <cfRule type="duplicateValues" dxfId="6133" priority="6090"/>
  </conditionalFormatting>
  <conditionalFormatting sqref="E1656:E1663">
    <cfRule type="duplicateValues" dxfId="6132" priority="6091"/>
  </conditionalFormatting>
  <conditionalFormatting sqref="E1656:E1663">
    <cfRule type="duplicateValues" dxfId="6131" priority="6092"/>
  </conditionalFormatting>
  <conditionalFormatting sqref="E1656:E1663">
    <cfRule type="duplicateValues" dxfId="6130" priority="6093"/>
  </conditionalFormatting>
  <conditionalFormatting sqref="E1656:E1663">
    <cfRule type="duplicateValues" dxfId="6129" priority="6094"/>
  </conditionalFormatting>
  <conditionalFormatting sqref="E1656:E1663">
    <cfRule type="duplicateValues" dxfId="6128" priority="6095"/>
  </conditionalFormatting>
  <conditionalFormatting sqref="E1656:E1663">
    <cfRule type="duplicateValues" dxfId="6127" priority="6096"/>
  </conditionalFormatting>
  <conditionalFormatting sqref="E1656:E1663">
    <cfRule type="duplicateValues" dxfId="6126" priority="6097"/>
  </conditionalFormatting>
  <conditionalFormatting sqref="E1656:E1663">
    <cfRule type="duplicateValues" dxfId="6125" priority="6098"/>
  </conditionalFormatting>
  <conditionalFormatting sqref="E1656:E1663">
    <cfRule type="duplicateValues" dxfId="6124" priority="6099"/>
  </conditionalFormatting>
  <conditionalFormatting sqref="E1656:E1663">
    <cfRule type="duplicateValues" dxfId="6123" priority="6100"/>
    <cfRule type="duplicateValues" dxfId="6122" priority="6101"/>
  </conditionalFormatting>
  <conditionalFormatting sqref="E1656:E1663">
    <cfRule type="duplicateValues" dxfId="6121" priority="6086"/>
  </conditionalFormatting>
  <conditionalFormatting sqref="E1656:E1663">
    <cfRule type="duplicateValues" dxfId="6120" priority="6085"/>
  </conditionalFormatting>
  <conditionalFormatting sqref="E1656:E1663">
    <cfRule type="duplicateValues" dxfId="6119" priority="6082"/>
    <cfRule type="duplicateValues" dxfId="6118" priority="6083"/>
    <cfRule type="duplicateValues" dxfId="6117" priority="6084"/>
  </conditionalFormatting>
  <conditionalFormatting sqref="E1656:E1663">
    <cfRule type="duplicateValues" dxfId="6116" priority="6081"/>
  </conditionalFormatting>
  <conditionalFormatting sqref="E1656:E1663">
    <cfRule type="duplicateValues" dxfId="6115" priority="6080"/>
  </conditionalFormatting>
  <conditionalFormatting sqref="E1656:E1663">
    <cfRule type="duplicateValues" dxfId="6114" priority="6079"/>
  </conditionalFormatting>
  <conditionalFormatting sqref="E1656:E1663">
    <cfRule type="duplicateValues" dxfId="6113" priority="6078"/>
  </conditionalFormatting>
  <conditionalFormatting sqref="E1656:E1663">
    <cfRule type="duplicateValues" dxfId="6112" priority="6077"/>
  </conditionalFormatting>
  <conditionalFormatting sqref="E1656:E1663">
    <cfRule type="duplicateValues" dxfId="6111" priority="6076"/>
  </conditionalFormatting>
  <conditionalFormatting sqref="E1656:E1663">
    <cfRule type="duplicateValues" dxfId="6110" priority="6075"/>
  </conditionalFormatting>
  <conditionalFormatting sqref="E1656:E1663">
    <cfRule type="duplicateValues" dxfId="6109" priority="6074"/>
  </conditionalFormatting>
  <conditionalFormatting sqref="E1656:E1663">
    <cfRule type="duplicateValues" dxfId="6108" priority="6073"/>
  </conditionalFormatting>
  <conditionalFormatting sqref="E1656:E1663">
    <cfRule type="duplicateValues" dxfId="6107" priority="6058"/>
  </conditionalFormatting>
  <conditionalFormatting sqref="E1656:E1663">
    <cfRule type="duplicateValues" dxfId="6106" priority="6059"/>
    <cfRule type="duplicateValues" dxfId="6105" priority="6060"/>
  </conditionalFormatting>
  <conditionalFormatting sqref="E1656:E1663">
    <cfRule type="duplicateValues" dxfId="6104" priority="6061"/>
  </conditionalFormatting>
  <conditionalFormatting sqref="E1656:E1663">
    <cfRule type="duplicateValues" dxfId="6103" priority="6062"/>
  </conditionalFormatting>
  <conditionalFormatting sqref="E1656:E1663">
    <cfRule type="duplicateValues" dxfId="6102" priority="6063"/>
  </conditionalFormatting>
  <conditionalFormatting sqref="E1656:E1663">
    <cfRule type="duplicateValues" dxfId="6101" priority="6064"/>
  </conditionalFormatting>
  <conditionalFormatting sqref="E1656:E1663">
    <cfRule type="duplicateValues" dxfId="6100" priority="6065"/>
  </conditionalFormatting>
  <conditionalFormatting sqref="E1656:E1663">
    <cfRule type="duplicateValues" dxfId="6099" priority="6066"/>
  </conditionalFormatting>
  <conditionalFormatting sqref="E1656:E1663">
    <cfRule type="duplicateValues" dxfId="6098" priority="6067"/>
  </conditionalFormatting>
  <conditionalFormatting sqref="E1656:E1663">
    <cfRule type="duplicateValues" dxfId="6097" priority="6068"/>
  </conditionalFormatting>
  <conditionalFormatting sqref="E1656:E1663">
    <cfRule type="duplicateValues" dxfId="6096" priority="6069"/>
  </conditionalFormatting>
  <conditionalFormatting sqref="E1656:E1663">
    <cfRule type="duplicateValues" dxfId="6095" priority="6070"/>
  </conditionalFormatting>
  <conditionalFormatting sqref="E1656:E1663">
    <cfRule type="duplicateValues" dxfId="6094" priority="6071"/>
    <cfRule type="duplicateValues" dxfId="6093" priority="6072"/>
  </conditionalFormatting>
  <conditionalFormatting sqref="E1656:E1663">
    <cfRule type="duplicateValues" dxfId="6092" priority="6057"/>
  </conditionalFormatting>
  <conditionalFormatting sqref="E1656:E1663">
    <cfRule type="duplicateValues" dxfId="6091" priority="6056"/>
  </conditionalFormatting>
  <conditionalFormatting sqref="E1656:E1663">
    <cfRule type="duplicateValues" dxfId="6090" priority="6053"/>
    <cfRule type="duplicateValues" dxfId="6089" priority="6054"/>
    <cfRule type="duplicateValues" dxfId="6088" priority="6055"/>
  </conditionalFormatting>
  <conditionalFormatting sqref="E1656:E1663">
    <cfRule type="duplicateValues" dxfId="6087" priority="6052"/>
  </conditionalFormatting>
  <conditionalFormatting sqref="E1656:E1663">
    <cfRule type="duplicateValues" dxfId="6086" priority="6051"/>
  </conditionalFormatting>
  <conditionalFormatting sqref="E1656:E1663">
    <cfRule type="duplicateValues" dxfId="6085" priority="6050"/>
  </conditionalFormatting>
  <conditionalFormatting sqref="E1656:E1663">
    <cfRule type="duplicateValues" dxfId="6084" priority="6049"/>
  </conditionalFormatting>
  <conditionalFormatting sqref="E1656:E1663">
    <cfRule type="duplicateValues" dxfId="6083" priority="6048"/>
  </conditionalFormatting>
  <conditionalFormatting sqref="E1656:E1663">
    <cfRule type="duplicateValues" dxfId="6082" priority="6047"/>
  </conditionalFormatting>
  <conditionalFormatting sqref="E1656:E1663">
    <cfRule type="duplicateValues" dxfId="6081" priority="6046"/>
  </conditionalFormatting>
  <conditionalFormatting sqref="E1656:E1663">
    <cfRule type="duplicateValues" dxfId="6080" priority="6045"/>
  </conditionalFormatting>
  <conditionalFormatting sqref="E1656:E1663">
    <cfRule type="duplicateValues" dxfId="6079" priority="6044"/>
  </conditionalFormatting>
  <conditionalFormatting sqref="E1656:E1663">
    <cfRule type="duplicateValues" dxfId="6078" priority="6029"/>
  </conditionalFormatting>
  <conditionalFormatting sqref="E1656:E1663">
    <cfRule type="duplicateValues" dxfId="6077" priority="6030"/>
    <cfRule type="duplicateValues" dxfId="6076" priority="6031"/>
  </conditionalFormatting>
  <conditionalFormatting sqref="E1656:E1663">
    <cfRule type="duplicateValues" dxfId="6075" priority="6032"/>
  </conditionalFormatting>
  <conditionalFormatting sqref="E1656:E1663">
    <cfRule type="duplicateValues" dxfId="6074" priority="6033"/>
  </conditionalFormatting>
  <conditionalFormatting sqref="E1656:E1663">
    <cfRule type="duplicateValues" dxfId="6073" priority="6034"/>
  </conditionalFormatting>
  <conditionalFormatting sqref="E1656:E1663">
    <cfRule type="duplicateValues" dxfId="6072" priority="6035"/>
  </conditionalFormatting>
  <conditionalFormatting sqref="E1656:E1663">
    <cfRule type="duplicateValues" dxfId="6071" priority="6036"/>
  </conditionalFormatting>
  <conditionalFormatting sqref="E1656:E1663">
    <cfRule type="duplicateValues" dxfId="6070" priority="6037"/>
  </conditionalFormatting>
  <conditionalFormatting sqref="E1656:E1663">
    <cfRule type="duplicateValues" dxfId="6069" priority="6038"/>
  </conditionalFormatting>
  <conditionalFormatting sqref="E1656:E1663">
    <cfRule type="duplicateValues" dxfId="6068" priority="6039"/>
  </conditionalFormatting>
  <conditionalFormatting sqref="E1656:E1663">
    <cfRule type="duplicateValues" dxfId="6067" priority="6040"/>
  </conditionalFormatting>
  <conditionalFormatting sqref="E1656:E1663">
    <cfRule type="duplicateValues" dxfId="6066" priority="6041"/>
  </conditionalFormatting>
  <conditionalFormatting sqref="E1656:E1663">
    <cfRule type="duplicateValues" dxfId="6065" priority="6042"/>
    <cfRule type="duplicateValues" dxfId="6064" priority="6043"/>
  </conditionalFormatting>
  <conditionalFormatting sqref="E1656:E1663">
    <cfRule type="duplicateValues" dxfId="6063" priority="6028"/>
  </conditionalFormatting>
  <conditionalFormatting sqref="E1656:E1663">
    <cfRule type="duplicateValues" dxfId="6062" priority="6027"/>
  </conditionalFormatting>
  <conditionalFormatting sqref="E1656:E1663">
    <cfRule type="duplicateValues" dxfId="6061" priority="6024"/>
    <cfRule type="duplicateValues" dxfId="6060" priority="6025"/>
    <cfRule type="duplicateValues" dxfId="6059" priority="6026"/>
  </conditionalFormatting>
  <conditionalFormatting sqref="E1656:E1663">
    <cfRule type="duplicateValues" dxfId="6058" priority="6023"/>
  </conditionalFormatting>
  <conditionalFormatting sqref="E1656:E1663">
    <cfRule type="duplicateValues" dxfId="6057" priority="6022"/>
  </conditionalFormatting>
  <conditionalFormatting sqref="E1656:E1663">
    <cfRule type="duplicateValues" dxfId="6056" priority="6021"/>
  </conditionalFormatting>
  <conditionalFormatting sqref="E1656:E1663">
    <cfRule type="duplicateValues" dxfId="6055" priority="6020"/>
  </conditionalFormatting>
  <conditionalFormatting sqref="E1656:E1663">
    <cfRule type="duplicateValues" dxfId="6054" priority="6019"/>
  </conditionalFormatting>
  <conditionalFormatting sqref="E1656:E1663">
    <cfRule type="duplicateValues" dxfId="6053" priority="6018"/>
  </conditionalFormatting>
  <conditionalFormatting sqref="E1656:E1663">
    <cfRule type="duplicateValues" dxfId="6052" priority="6017"/>
  </conditionalFormatting>
  <conditionalFormatting sqref="E1656:E1663">
    <cfRule type="duplicateValues" dxfId="6051" priority="6016"/>
  </conditionalFormatting>
  <conditionalFormatting sqref="E1656:E1663">
    <cfRule type="duplicateValues" dxfId="6050" priority="6001"/>
  </conditionalFormatting>
  <conditionalFormatting sqref="E1656:E1663">
    <cfRule type="duplicateValues" dxfId="6049" priority="6002"/>
    <cfRule type="duplicateValues" dxfId="6048" priority="6003"/>
  </conditionalFormatting>
  <conditionalFormatting sqref="E1656:E1663">
    <cfRule type="duplicateValues" dxfId="6047" priority="6004"/>
  </conditionalFormatting>
  <conditionalFormatting sqref="E1656:E1663">
    <cfRule type="duplicateValues" dxfId="6046" priority="6005"/>
  </conditionalFormatting>
  <conditionalFormatting sqref="E1656:E1663">
    <cfRule type="duplicateValues" dxfId="6045" priority="6006"/>
  </conditionalFormatting>
  <conditionalFormatting sqref="E1656:E1663">
    <cfRule type="duplicateValues" dxfId="6044" priority="6007"/>
  </conditionalFormatting>
  <conditionalFormatting sqref="E1656:E1663">
    <cfRule type="duplicateValues" dxfId="6043" priority="6008"/>
  </conditionalFormatting>
  <conditionalFormatting sqref="E1656:E1663">
    <cfRule type="duplicateValues" dxfId="6042" priority="6009"/>
  </conditionalFormatting>
  <conditionalFormatting sqref="E1656:E1663">
    <cfRule type="duplicateValues" dxfId="6041" priority="6010"/>
  </conditionalFormatting>
  <conditionalFormatting sqref="E1656:E1663">
    <cfRule type="duplicateValues" dxfId="6040" priority="6011"/>
  </conditionalFormatting>
  <conditionalFormatting sqref="E1656:E1663">
    <cfRule type="duplicateValues" dxfId="6039" priority="6012"/>
  </conditionalFormatting>
  <conditionalFormatting sqref="E1656:E1663">
    <cfRule type="duplicateValues" dxfId="6038" priority="6013"/>
  </conditionalFormatting>
  <conditionalFormatting sqref="E1656:E1663">
    <cfRule type="duplicateValues" dxfId="6037" priority="6014"/>
    <cfRule type="duplicateValues" dxfId="6036" priority="6015"/>
  </conditionalFormatting>
  <conditionalFormatting sqref="E1656:E1663">
    <cfRule type="duplicateValues" dxfId="6035" priority="6000"/>
  </conditionalFormatting>
  <conditionalFormatting sqref="E1656:E1663">
    <cfRule type="duplicateValues" dxfId="6034" priority="5999"/>
  </conditionalFormatting>
  <conditionalFormatting sqref="E1656:E1663">
    <cfRule type="duplicateValues" dxfId="6033" priority="5996"/>
    <cfRule type="duplicateValues" dxfId="6032" priority="5997"/>
    <cfRule type="duplicateValues" dxfId="6031" priority="5998"/>
  </conditionalFormatting>
  <conditionalFormatting sqref="E1656:E1663">
    <cfRule type="duplicateValues" dxfId="6030" priority="5995"/>
  </conditionalFormatting>
  <conditionalFormatting sqref="E1656:E1663">
    <cfRule type="duplicateValues" dxfId="6029" priority="5994"/>
  </conditionalFormatting>
  <conditionalFormatting sqref="E1656:E1663">
    <cfRule type="duplicateValues" dxfId="6028" priority="5993"/>
  </conditionalFormatting>
  <conditionalFormatting sqref="E1656:E1663">
    <cfRule type="duplicateValues" dxfId="6027" priority="5992"/>
  </conditionalFormatting>
  <conditionalFormatting sqref="E1656:E1663">
    <cfRule type="duplicateValues" dxfId="6026" priority="5991"/>
  </conditionalFormatting>
  <conditionalFormatting sqref="E1656:E1663">
    <cfRule type="duplicateValues" dxfId="6025" priority="5990"/>
  </conditionalFormatting>
  <conditionalFormatting sqref="E1656:E1663">
    <cfRule type="duplicateValues" dxfId="6024" priority="5989"/>
  </conditionalFormatting>
  <conditionalFormatting sqref="E1656:E1663">
    <cfRule type="duplicateValues" dxfId="6023" priority="5974"/>
  </conditionalFormatting>
  <conditionalFormatting sqref="E1656:E1663">
    <cfRule type="duplicateValues" dxfId="6022" priority="5975"/>
    <cfRule type="duplicateValues" dxfId="6021" priority="5976"/>
  </conditionalFormatting>
  <conditionalFormatting sqref="E1656:E1663">
    <cfRule type="duplicateValues" dxfId="6020" priority="5977"/>
  </conditionalFormatting>
  <conditionalFormatting sqref="E1656:E1663">
    <cfRule type="duplicateValues" dxfId="6019" priority="5978"/>
  </conditionalFormatting>
  <conditionalFormatting sqref="E1656:E1663">
    <cfRule type="duplicateValues" dxfId="6018" priority="5979"/>
  </conditionalFormatting>
  <conditionalFormatting sqref="E1656:E1663">
    <cfRule type="duplicateValues" dxfId="6017" priority="5980"/>
  </conditionalFormatting>
  <conditionalFormatting sqref="E1656:E1663">
    <cfRule type="duplicateValues" dxfId="6016" priority="5981"/>
  </conditionalFormatting>
  <conditionalFormatting sqref="E1656:E1663">
    <cfRule type="duplicateValues" dxfId="6015" priority="5982"/>
  </conditionalFormatting>
  <conditionalFormatting sqref="E1656:E1663">
    <cfRule type="duplicateValues" dxfId="6014" priority="5983"/>
  </conditionalFormatting>
  <conditionalFormatting sqref="E1656:E1663">
    <cfRule type="duplicateValues" dxfId="6013" priority="5984"/>
  </conditionalFormatting>
  <conditionalFormatting sqref="E1656:E1663">
    <cfRule type="duplicateValues" dxfId="6012" priority="5985"/>
  </conditionalFormatting>
  <conditionalFormatting sqref="E1656:E1663">
    <cfRule type="duplicateValues" dxfId="6011" priority="5986"/>
  </conditionalFormatting>
  <conditionalFormatting sqref="E1656:E1663">
    <cfRule type="duplicateValues" dxfId="6010" priority="5987"/>
    <cfRule type="duplicateValues" dxfId="6009" priority="5988"/>
  </conditionalFormatting>
  <conditionalFormatting sqref="E1656:E1663">
    <cfRule type="duplicateValues" dxfId="6008" priority="5973"/>
  </conditionalFormatting>
  <conditionalFormatting sqref="E1656:E1663">
    <cfRule type="duplicateValues" dxfId="6007" priority="5972"/>
  </conditionalFormatting>
  <conditionalFormatting sqref="E1656:E1663">
    <cfRule type="duplicateValues" dxfId="6006" priority="5969"/>
    <cfRule type="duplicateValues" dxfId="6005" priority="5970"/>
    <cfRule type="duplicateValues" dxfId="6004" priority="5971"/>
  </conditionalFormatting>
  <conditionalFormatting sqref="E1656:E1663">
    <cfRule type="duplicateValues" dxfId="6003" priority="5968"/>
  </conditionalFormatting>
  <conditionalFormatting sqref="E1656:E1663">
    <cfRule type="duplicateValues" dxfId="6002" priority="5967"/>
  </conditionalFormatting>
  <conditionalFormatting sqref="E1656:E1663">
    <cfRule type="duplicateValues" dxfId="6001" priority="5966"/>
  </conditionalFormatting>
  <conditionalFormatting sqref="E1656:E1663">
    <cfRule type="duplicateValues" dxfId="6000" priority="5951"/>
  </conditionalFormatting>
  <conditionalFormatting sqref="E1656:E1663">
    <cfRule type="duplicateValues" dxfId="5999" priority="5952"/>
    <cfRule type="duplicateValues" dxfId="5998" priority="5953"/>
  </conditionalFormatting>
  <conditionalFormatting sqref="E1656:E1663">
    <cfRule type="duplicateValues" dxfId="5997" priority="5954"/>
  </conditionalFormatting>
  <conditionalFormatting sqref="E1656:E1663">
    <cfRule type="duplicateValues" dxfId="5996" priority="5955"/>
  </conditionalFormatting>
  <conditionalFormatting sqref="E1656:E1663">
    <cfRule type="duplicateValues" dxfId="5995" priority="5956"/>
  </conditionalFormatting>
  <conditionalFormatting sqref="E1656:E1663">
    <cfRule type="duplicateValues" dxfId="5994" priority="5957"/>
  </conditionalFormatting>
  <conditionalFormatting sqref="E1656:E1663">
    <cfRule type="duplicateValues" dxfId="5993" priority="5958"/>
  </conditionalFormatting>
  <conditionalFormatting sqref="E1656:E1663">
    <cfRule type="duplicateValues" dxfId="5992" priority="5959"/>
  </conditionalFormatting>
  <conditionalFormatting sqref="E1656:E1663">
    <cfRule type="duplicateValues" dxfId="5991" priority="5960"/>
  </conditionalFormatting>
  <conditionalFormatting sqref="E1656:E1663">
    <cfRule type="duplicateValues" dxfId="5990" priority="5961"/>
  </conditionalFormatting>
  <conditionalFormatting sqref="E1656:E1663">
    <cfRule type="duplicateValues" dxfId="5989" priority="5962"/>
  </conditionalFormatting>
  <conditionalFormatting sqref="E1656:E1663">
    <cfRule type="duplicateValues" dxfId="5988" priority="5963"/>
  </conditionalFormatting>
  <conditionalFormatting sqref="E1656:E1663">
    <cfRule type="duplicateValues" dxfId="5987" priority="5964"/>
    <cfRule type="duplicateValues" dxfId="5986" priority="5965"/>
  </conditionalFormatting>
  <conditionalFormatting sqref="E1656:E1663">
    <cfRule type="duplicateValues" dxfId="5985" priority="5950"/>
  </conditionalFormatting>
  <conditionalFormatting sqref="E1656:E1663">
    <cfRule type="duplicateValues" dxfId="5984" priority="5949"/>
  </conditionalFormatting>
  <conditionalFormatting sqref="E1656:E1663">
    <cfRule type="duplicateValues" dxfId="5983" priority="5946"/>
    <cfRule type="duplicateValues" dxfId="5982" priority="5947"/>
    <cfRule type="duplicateValues" dxfId="5981" priority="5948"/>
  </conditionalFormatting>
  <conditionalFormatting sqref="E1656:E1663">
    <cfRule type="duplicateValues" dxfId="5980" priority="5945"/>
  </conditionalFormatting>
  <conditionalFormatting sqref="E1656:E1663">
    <cfRule type="duplicateValues" dxfId="5979" priority="5930"/>
  </conditionalFormatting>
  <conditionalFormatting sqref="E1656:E1663">
    <cfRule type="duplicateValues" dxfId="5978" priority="5931"/>
    <cfRule type="duplicateValues" dxfId="5977" priority="5932"/>
  </conditionalFormatting>
  <conditionalFormatting sqref="E1656:E1663">
    <cfRule type="duplicateValues" dxfId="5976" priority="5933"/>
  </conditionalFormatting>
  <conditionalFormatting sqref="E1656:E1663">
    <cfRule type="duplicateValues" dxfId="5975" priority="5934"/>
  </conditionalFormatting>
  <conditionalFormatting sqref="E1656:E1663">
    <cfRule type="duplicateValues" dxfId="5974" priority="5935"/>
  </conditionalFormatting>
  <conditionalFormatting sqref="E1656:E1663">
    <cfRule type="duplicateValues" dxfId="5973" priority="5936"/>
  </conditionalFormatting>
  <conditionalFormatting sqref="E1656:E1663">
    <cfRule type="duplicateValues" dxfId="5972" priority="5937"/>
  </conditionalFormatting>
  <conditionalFormatting sqref="E1656:E1663">
    <cfRule type="duplicateValues" dxfId="5971" priority="5938"/>
  </conditionalFormatting>
  <conditionalFormatting sqref="E1656:E1663">
    <cfRule type="duplicateValues" dxfId="5970" priority="5939"/>
  </conditionalFormatting>
  <conditionalFormatting sqref="E1656:E1663">
    <cfRule type="duplicateValues" dxfId="5969" priority="5940"/>
  </conditionalFormatting>
  <conditionalFormatting sqref="E1656:E1663">
    <cfRule type="duplicateValues" dxfId="5968" priority="5941"/>
  </conditionalFormatting>
  <conditionalFormatting sqref="E1656:E1663">
    <cfRule type="duplicateValues" dxfId="5967" priority="5942"/>
  </conditionalFormatting>
  <conditionalFormatting sqref="E1656:E1663">
    <cfRule type="duplicateValues" dxfId="5966" priority="5943"/>
    <cfRule type="duplicateValues" dxfId="5965" priority="5944"/>
  </conditionalFormatting>
  <conditionalFormatting sqref="E1656:E1663">
    <cfRule type="duplicateValues" dxfId="5964" priority="5929"/>
  </conditionalFormatting>
  <conditionalFormatting sqref="E1656:E1663">
    <cfRule type="duplicateValues" dxfId="5963" priority="5924"/>
    <cfRule type="duplicateValues" dxfId="5962" priority="5925"/>
    <cfRule type="duplicateValues" dxfId="5961" priority="5926"/>
  </conditionalFormatting>
  <conditionalFormatting sqref="E1656:E1663">
    <cfRule type="duplicateValues" dxfId="5960" priority="5927"/>
    <cfRule type="duplicateValues" dxfId="5959" priority="5928"/>
  </conditionalFormatting>
  <conditionalFormatting sqref="E1656:E1663">
    <cfRule type="duplicateValues" dxfId="5958" priority="5923"/>
  </conditionalFormatting>
  <conditionalFormatting sqref="E1656:E1663">
    <cfRule type="duplicateValues" dxfId="5957" priority="5922"/>
  </conditionalFormatting>
  <conditionalFormatting sqref="E1656:E1663">
    <cfRule type="duplicateValues" dxfId="5956" priority="5920"/>
    <cfRule type="duplicateValues" dxfId="5955" priority="5921"/>
  </conditionalFormatting>
  <conditionalFormatting sqref="E1656:E1663">
    <cfRule type="duplicateValues" dxfId="5954" priority="5919"/>
  </conditionalFormatting>
  <conditionalFormatting sqref="E1656:E1663">
    <cfRule type="duplicateValues" dxfId="5953" priority="5917"/>
    <cfRule type="duplicateValues" dxfId="5952" priority="5918"/>
  </conditionalFormatting>
  <conditionalFormatting sqref="E1656:E1663">
    <cfRule type="duplicateValues" dxfId="5951" priority="5916"/>
  </conditionalFormatting>
  <conditionalFormatting sqref="E1656:E1663">
    <cfRule type="duplicateValues" dxfId="5950" priority="5914"/>
    <cfRule type="duplicateValues" dxfId="5949" priority="5915"/>
  </conditionalFormatting>
  <conditionalFormatting sqref="E1656:E1663">
    <cfRule type="duplicateValues" dxfId="5948" priority="5913"/>
  </conditionalFormatting>
  <conditionalFormatting sqref="E1656:E1663">
    <cfRule type="duplicateValues" dxfId="5947" priority="5911"/>
    <cfRule type="duplicateValues" dxfId="5946" priority="5912"/>
  </conditionalFormatting>
  <conditionalFormatting sqref="E1656:E1663">
    <cfRule type="duplicateValues" dxfId="5945" priority="5910"/>
  </conditionalFormatting>
  <conditionalFormatting sqref="E1656:E1663">
    <cfRule type="duplicateValues" dxfId="5944" priority="5909"/>
  </conditionalFormatting>
  <conditionalFormatting sqref="E1656:E1663">
    <cfRule type="duplicateValues" dxfId="5943" priority="5908"/>
  </conditionalFormatting>
  <conditionalFormatting sqref="E1656:E1663">
    <cfRule type="duplicateValues" dxfId="5942" priority="5907"/>
  </conditionalFormatting>
  <conditionalFormatting sqref="E1656:E1663">
    <cfRule type="duplicateValues" dxfId="5941" priority="5906"/>
  </conditionalFormatting>
  <conditionalFormatting sqref="E1656:E1663">
    <cfRule type="duplicateValues" dxfId="5940" priority="5905"/>
  </conditionalFormatting>
  <conditionalFormatting sqref="E1656:E1663">
    <cfRule type="duplicateValues" dxfId="5939" priority="5904"/>
  </conditionalFormatting>
  <conditionalFormatting sqref="E1656:E1663">
    <cfRule type="duplicateValues" dxfId="5938" priority="5903"/>
  </conditionalFormatting>
  <conditionalFormatting sqref="E1656:E1663">
    <cfRule type="duplicateValues" dxfId="5937" priority="5902"/>
  </conditionalFormatting>
  <conditionalFormatting sqref="E1656:E1663">
    <cfRule type="duplicateValues" dxfId="5936" priority="5901"/>
  </conditionalFormatting>
  <conditionalFormatting sqref="E1656:E1663">
    <cfRule type="duplicateValues" dxfId="5935" priority="5899"/>
    <cfRule type="duplicateValues" dxfId="5934" priority="5900"/>
  </conditionalFormatting>
  <conditionalFormatting sqref="E1656:E1663">
    <cfRule type="duplicateValues" dxfId="5933" priority="5898"/>
  </conditionalFormatting>
  <conditionalFormatting sqref="E1656:E1663">
    <cfRule type="duplicateValues" dxfId="5932" priority="5897"/>
  </conditionalFormatting>
  <conditionalFormatting sqref="E1656:E1663">
    <cfRule type="duplicateValues" dxfId="5931" priority="5896"/>
  </conditionalFormatting>
  <conditionalFormatting sqref="E1656:E1663">
    <cfRule type="duplicateValues" dxfId="5930" priority="5895"/>
  </conditionalFormatting>
  <conditionalFormatting sqref="E1656:E1663">
    <cfRule type="duplicateValues" dxfId="5929" priority="5892"/>
    <cfRule type="duplicateValues" dxfId="5928" priority="5893"/>
    <cfRule type="duplicateValues" dxfId="5927" priority="5894"/>
  </conditionalFormatting>
  <conditionalFormatting sqref="E1656:E1663">
    <cfRule type="duplicateValues" dxfId="5926" priority="5891"/>
  </conditionalFormatting>
  <conditionalFormatting sqref="E1656:E1663">
    <cfRule type="duplicateValues" dxfId="5925" priority="5890"/>
  </conditionalFormatting>
  <conditionalFormatting sqref="E1656:E1663">
    <cfRule type="duplicateValues" dxfId="5924" priority="5889"/>
  </conditionalFormatting>
  <conditionalFormatting sqref="E1656:E1663">
    <cfRule type="duplicateValues" dxfId="5923" priority="5888"/>
  </conditionalFormatting>
  <conditionalFormatting sqref="E1656:E1663">
    <cfRule type="duplicateValues" dxfId="5922" priority="5887"/>
  </conditionalFormatting>
  <conditionalFormatting sqref="E1656:E1663">
    <cfRule type="duplicateValues" dxfId="5921" priority="5886"/>
  </conditionalFormatting>
  <conditionalFormatting sqref="E1656:E1663">
    <cfRule type="duplicateValues" dxfId="5920" priority="5885"/>
  </conditionalFormatting>
  <conditionalFormatting sqref="E1656:E1663">
    <cfRule type="duplicateValues" dxfId="5919" priority="5884"/>
  </conditionalFormatting>
  <conditionalFormatting sqref="E1656:E1663">
    <cfRule type="duplicateValues" dxfId="5918" priority="5883"/>
  </conditionalFormatting>
  <conditionalFormatting sqref="E1656:E1663">
    <cfRule type="duplicateValues" dxfId="5917" priority="5882"/>
  </conditionalFormatting>
  <conditionalFormatting sqref="E1656:E1663">
    <cfRule type="duplicateValues" dxfId="5916" priority="5880"/>
    <cfRule type="duplicateValues" dxfId="5915" priority="5881"/>
  </conditionalFormatting>
  <conditionalFormatting sqref="E1656:E1663">
    <cfRule type="duplicateValues" dxfId="5914" priority="5879"/>
  </conditionalFormatting>
  <conditionalFormatting sqref="E1656:E1663">
    <cfRule type="duplicateValues" dxfId="5913" priority="5878"/>
  </conditionalFormatting>
  <conditionalFormatting sqref="E1656:E1663">
    <cfRule type="duplicateValues" dxfId="5912" priority="5877"/>
  </conditionalFormatting>
  <conditionalFormatting sqref="E1656:E1663">
    <cfRule type="duplicateValues" dxfId="5911" priority="5875"/>
    <cfRule type="duplicateValues" dxfId="5910" priority="5876"/>
  </conditionalFormatting>
  <conditionalFormatting sqref="E1656:E1663">
    <cfRule type="duplicateValues" dxfId="5909" priority="5869"/>
    <cfRule type="duplicateValues" dxfId="5908" priority="5871"/>
    <cfRule type="duplicateValues" dxfId="5907" priority="5872"/>
    <cfRule type="duplicateValues" dxfId="5906" priority="5873"/>
    <cfRule type="duplicateValues" dxfId="5905" priority="5874"/>
  </conditionalFormatting>
  <conditionalFormatting sqref="E1656:E1663">
    <cfRule type="duplicateValues" dxfId="5904" priority="5870"/>
  </conditionalFormatting>
  <conditionalFormatting sqref="E1656:E1663">
    <cfRule type="duplicateValues" dxfId="5903" priority="5868"/>
  </conditionalFormatting>
  <conditionalFormatting sqref="E1656:E1663">
    <cfRule type="duplicateValues" dxfId="5902" priority="5867"/>
  </conditionalFormatting>
  <conditionalFormatting sqref="E1656:E1663">
    <cfRule type="duplicateValues" dxfId="5901" priority="5866"/>
  </conditionalFormatting>
  <conditionalFormatting sqref="E1656:E1663">
    <cfRule type="duplicateValues" dxfId="5900" priority="5864"/>
    <cfRule type="duplicateValues" dxfId="5899" priority="5865"/>
  </conditionalFormatting>
  <conditionalFormatting sqref="E1656:E1663">
    <cfRule type="duplicateValues" dxfId="5898" priority="5863"/>
  </conditionalFormatting>
  <conditionalFormatting sqref="E1656:E1663">
    <cfRule type="duplicateValues" dxfId="5897" priority="5862"/>
  </conditionalFormatting>
  <conditionalFormatting sqref="E1656:E1663">
    <cfRule type="duplicateValues" dxfId="5896" priority="5861"/>
  </conditionalFormatting>
  <conditionalFormatting sqref="E1656:E1663">
    <cfRule type="duplicateValues" dxfId="5895" priority="5858"/>
    <cfRule type="duplicateValues" dxfId="5894" priority="5859"/>
    <cfRule type="duplicateValues" dxfId="5893" priority="5860"/>
  </conditionalFormatting>
  <conditionalFormatting sqref="E1656:E1663">
    <cfRule type="duplicateValues" dxfId="5892" priority="5857"/>
  </conditionalFormatting>
  <conditionalFormatting sqref="E1656:E1663">
    <cfRule type="duplicateValues" dxfId="5891" priority="5856"/>
  </conditionalFormatting>
  <conditionalFormatting sqref="E1656:E1663">
    <cfRule type="duplicateValues" dxfId="5890" priority="5855"/>
  </conditionalFormatting>
  <conditionalFormatting sqref="E1656:E1663">
    <cfRule type="duplicateValues" dxfId="5889" priority="5854"/>
  </conditionalFormatting>
  <conditionalFormatting sqref="E1656:E1663">
    <cfRule type="duplicateValues" dxfId="5888" priority="5853"/>
  </conditionalFormatting>
  <conditionalFormatting sqref="E1656:E1663">
    <cfRule type="duplicateValues" dxfId="5887" priority="5852"/>
  </conditionalFormatting>
  <conditionalFormatting sqref="E1656:E1663">
    <cfRule type="duplicateValues" dxfId="5886" priority="5851"/>
  </conditionalFormatting>
  <conditionalFormatting sqref="E1656:E1663">
    <cfRule type="duplicateValues" dxfId="5885" priority="5850"/>
  </conditionalFormatting>
  <conditionalFormatting sqref="E1656:E1663">
    <cfRule type="duplicateValues" dxfId="5884" priority="5849"/>
  </conditionalFormatting>
  <conditionalFormatting sqref="E1656:E1663">
    <cfRule type="duplicateValues" dxfId="5883" priority="5848"/>
  </conditionalFormatting>
  <conditionalFormatting sqref="E1656:E1663">
    <cfRule type="duplicateValues" dxfId="5882" priority="5847"/>
  </conditionalFormatting>
  <conditionalFormatting sqref="E1656:E1663">
    <cfRule type="duplicateValues" dxfId="5881" priority="5846"/>
  </conditionalFormatting>
  <conditionalFormatting sqref="E1656:E1663">
    <cfRule type="duplicateValues" dxfId="5880" priority="5845"/>
  </conditionalFormatting>
  <conditionalFormatting sqref="E1656:E1663">
    <cfRule type="duplicateValues" dxfId="5879" priority="5844"/>
  </conditionalFormatting>
  <conditionalFormatting sqref="E1656:E1663">
    <cfRule type="duplicateValues" dxfId="5878" priority="5843"/>
  </conditionalFormatting>
  <conditionalFormatting sqref="E1656:E1663">
    <cfRule type="duplicateValues" dxfId="5877" priority="5842"/>
  </conditionalFormatting>
  <conditionalFormatting sqref="E1656:E1663">
    <cfRule type="duplicateValues" dxfId="5876" priority="5841"/>
  </conditionalFormatting>
  <conditionalFormatting sqref="E1656:E1663">
    <cfRule type="duplicateValues" dxfId="5875" priority="5840"/>
  </conditionalFormatting>
  <conditionalFormatting sqref="E1664:E1667">
    <cfRule type="duplicateValues" dxfId="5874" priority="5825"/>
  </conditionalFormatting>
  <conditionalFormatting sqref="E1664:E1667">
    <cfRule type="duplicateValues" dxfId="5873" priority="5826"/>
    <cfRule type="duplicateValues" dxfId="5872" priority="5827"/>
  </conditionalFormatting>
  <conditionalFormatting sqref="E1664:E1667">
    <cfRule type="duplicateValues" dxfId="5871" priority="5828"/>
  </conditionalFormatting>
  <conditionalFormatting sqref="E1664:E1667">
    <cfRule type="duplicateValues" dxfId="5870" priority="5829"/>
  </conditionalFormatting>
  <conditionalFormatting sqref="E1664:E1667">
    <cfRule type="duplicateValues" dxfId="5869" priority="5830"/>
  </conditionalFormatting>
  <conditionalFormatting sqref="E1664:E1667">
    <cfRule type="duplicateValues" dxfId="5868" priority="5831"/>
  </conditionalFormatting>
  <conditionalFormatting sqref="E1664:E1667">
    <cfRule type="duplicateValues" dxfId="5867" priority="5832"/>
  </conditionalFormatting>
  <conditionalFormatting sqref="E1664:E1667">
    <cfRule type="duplicateValues" dxfId="5866" priority="5833"/>
  </conditionalFormatting>
  <conditionalFormatting sqref="E1664:E1667">
    <cfRule type="duplicateValues" dxfId="5865" priority="5834"/>
  </conditionalFormatting>
  <conditionalFormatting sqref="E1664:E1667">
    <cfRule type="duplicateValues" dxfId="5864" priority="5835"/>
  </conditionalFormatting>
  <conditionalFormatting sqref="E1664:E1667">
    <cfRule type="duplicateValues" dxfId="5863" priority="5836"/>
  </conditionalFormatting>
  <conditionalFormatting sqref="E1664:E1667">
    <cfRule type="duplicateValues" dxfId="5862" priority="5837"/>
  </conditionalFormatting>
  <conditionalFormatting sqref="E1664:E1667">
    <cfRule type="duplicateValues" dxfId="5861" priority="5838"/>
    <cfRule type="duplicateValues" dxfId="5860" priority="5839"/>
  </conditionalFormatting>
  <conditionalFormatting sqref="E1664:E1667">
    <cfRule type="duplicateValues" dxfId="5859" priority="5824"/>
  </conditionalFormatting>
  <conditionalFormatting sqref="E1664:E1667">
    <cfRule type="duplicateValues" dxfId="5858" priority="5823"/>
  </conditionalFormatting>
  <conditionalFormatting sqref="E1664:E1667">
    <cfRule type="duplicateValues" dxfId="5857" priority="5820"/>
    <cfRule type="duplicateValues" dxfId="5856" priority="5821"/>
    <cfRule type="duplicateValues" dxfId="5855" priority="5822"/>
  </conditionalFormatting>
  <conditionalFormatting sqref="E1664:E1667">
    <cfRule type="duplicateValues" dxfId="5854" priority="5819"/>
  </conditionalFormatting>
  <conditionalFormatting sqref="E1664:E1667">
    <cfRule type="duplicateValues" dxfId="5853" priority="5818"/>
  </conditionalFormatting>
  <conditionalFormatting sqref="E1664:E1667">
    <cfRule type="duplicateValues" dxfId="5852" priority="5817"/>
  </conditionalFormatting>
  <conditionalFormatting sqref="E1664:E1667">
    <cfRule type="duplicateValues" dxfId="5851" priority="5816"/>
  </conditionalFormatting>
  <conditionalFormatting sqref="E1664:E1667">
    <cfRule type="duplicateValues" dxfId="5850" priority="5815"/>
  </conditionalFormatting>
  <conditionalFormatting sqref="E1664:E1667">
    <cfRule type="duplicateValues" dxfId="5849" priority="5814"/>
  </conditionalFormatting>
  <conditionalFormatting sqref="E1664:E1667">
    <cfRule type="duplicateValues" dxfId="5848" priority="5813"/>
  </conditionalFormatting>
  <conditionalFormatting sqref="E1664:E1667">
    <cfRule type="duplicateValues" dxfId="5847" priority="5812"/>
  </conditionalFormatting>
  <conditionalFormatting sqref="E1664:E1667">
    <cfRule type="duplicateValues" dxfId="5846" priority="5811"/>
  </conditionalFormatting>
  <conditionalFormatting sqref="E1664:E1667">
    <cfRule type="duplicateValues" dxfId="5845" priority="5796"/>
  </conditionalFormatting>
  <conditionalFormatting sqref="E1664:E1667">
    <cfRule type="duplicateValues" dxfId="5844" priority="5797"/>
    <cfRule type="duplicateValues" dxfId="5843" priority="5798"/>
  </conditionalFormatting>
  <conditionalFormatting sqref="E1664:E1667">
    <cfRule type="duplicateValues" dxfId="5842" priority="5799"/>
  </conditionalFormatting>
  <conditionalFormatting sqref="E1664:E1667">
    <cfRule type="duplicateValues" dxfId="5841" priority="5800"/>
  </conditionalFormatting>
  <conditionalFormatting sqref="E1664:E1667">
    <cfRule type="duplicateValues" dxfId="5840" priority="5801"/>
  </conditionalFormatting>
  <conditionalFormatting sqref="E1664:E1667">
    <cfRule type="duplicateValues" dxfId="5839" priority="5802"/>
  </conditionalFormatting>
  <conditionalFormatting sqref="E1664:E1667">
    <cfRule type="duplicateValues" dxfId="5838" priority="5803"/>
  </conditionalFormatting>
  <conditionalFormatting sqref="E1664:E1667">
    <cfRule type="duplicateValues" dxfId="5837" priority="5804"/>
  </conditionalFormatting>
  <conditionalFormatting sqref="E1664:E1667">
    <cfRule type="duplicateValues" dxfId="5836" priority="5805"/>
  </conditionalFormatting>
  <conditionalFormatting sqref="E1664:E1667">
    <cfRule type="duplicateValues" dxfId="5835" priority="5806"/>
  </conditionalFormatting>
  <conditionalFormatting sqref="E1664:E1667">
    <cfRule type="duplicateValues" dxfId="5834" priority="5807"/>
  </conditionalFormatting>
  <conditionalFormatting sqref="E1664:E1667">
    <cfRule type="duplicateValues" dxfId="5833" priority="5808"/>
  </conditionalFormatting>
  <conditionalFormatting sqref="E1664:E1667">
    <cfRule type="duplicateValues" dxfId="5832" priority="5809"/>
    <cfRule type="duplicateValues" dxfId="5831" priority="5810"/>
  </conditionalFormatting>
  <conditionalFormatting sqref="E1664:E1667">
    <cfRule type="duplicateValues" dxfId="5830" priority="5795"/>
  </conditionalFormatting>
  <conditionalFormatting sqref="E1664:E1667">
    <cfRule type="duplicateValues" dxfId="5829" priority="5794"/>
  </conditionalFormatting>
  <conditionalFormatting sqref="E1664:E1667">
    <cfRule type="duplicateValues" dxfId="5828" priority="5791"/>
    <cfRule type="duplicateValues" dxfId="5827" priority="5792"/>
    <cfRule type="duplicateValues" dxfId="5826" priority="5793"/>
  </conditionalFormatting>
  <conditionalFormatting sqref="E1664:E1667">
    <cfRule type="duplicateValues" dxfId="5825" priority="5790"/>
  </conditionalFormatting>
  <conditionalFormatting sqref="E1664:E1667">
    <cfRule type="duplicateValues" dxfId="5824" priority="5789"/>
  </conditionalFormatting>
  <conditionalFormatting sqref="E1664:E1667">
    <cfRule type="duplicateValues" dxfId="5823" priority="5788"/>
  </conditionalFormatting>
  <conditionalFormatting sqref="E1664:E1667">
    <cfRule type="duplicateValues" dxfId="5822" priority="5787"/>
  </conditionalFormatting>
  <conditionalFormatting sqref="E1664:E1667">
    <cfRule type="duplicateValues" dxfId="5821" priority="5786"/>
  </conditionalFormatting>
  <conditionalFormatting sqref="E1664:E1667">
    <cfRule type="duplicateValues" dxfId="5820" priority="5785"/>
  </conditionalFormatting>
  <conditionalFormatting sqref="E1664:E1667">
    <cfRule type="duplicateValues" dxfId="5819" priority="5784"/>
  </conditionalFormatting>
  <conditionalFormatting sqref="E1664:E1667">
    <cfRule type="duplicateValues" dxfId="5818" priority="5783"/>
  </conditionalFormatting>
  <conditionalFormatting sqref="E1664:E1667">
    <cfRule type="duplicateValues" dxfId="5817" priority="5782"/>
  </conditionalFormatting>
  <conditionalFormatting sqref="E1664:E1667">
    <cfRule type="duplicateValues" dxfId="5816" priority="5767"/>
  </conditionalFormatting>
  <conditionalFormatting sqref="E1664:E1667">
    <cfRule type="duplicateValues" dxfId="5815" priority="5768"/>
    <cfRule type="duplicateValues" dxfId="5814" priority="5769"/>
  </conditionalFormatting>
  <conditionalFormatting sqref="E1664:E1667">
    <cfRule type="duplicateValues" dxfId="5813" priority="5770"/>
  </conditionalFormatting>
  <conditionalFormatting sqref="E1664:E1667">
    <cfRule type="duplicateValues" dxfId="5812" priority="5771"/>
  </conditionalFormatting>
  <conditionalFormatting sqref="E1664:E1667">
    <cfRule type="duplicateValues" dxfId="5811" priority="5772"/>
  </conditionalFormatting>
  <conditionalFormatting sqref="E1664:E1667">
    <cfRule type="duplicateValues" dxfId="5810" priority="5773"/>
  </conditionalFormatting>
  <conditionalFormatting sqref="E1664:E1667">
    <cfRule type="duplicateValues" dxfId="5809" priority="5774"/>
  </conditionalFormatting>
  <conditionalFormatting sqref="E1664:E1667">
    <cfRule type="duplicateValues" dxfId="5808" priority="5775"/>
  </conditionalFormatting>
  <conditionalFormatting sqref="E1664:E1667">
    <cfRule type="duplicateValues" dxfId="5807" priority="5776"/>
  </conditionalFormatting>
  <conditionalFormatting sqref="E1664:E1667">
    <cfRule type="duplicateValues" dxfId="5806" priority="5777"/>
  </conditionalFormatting>
  <conditionalFormatting sqref="E1664:E1667">
    <cfRule type="duplicateValues" dxfId="5805" priority="5778"/>
  </conditionalFormatting>
  <conditionalFormatting sqref="E1664:E1667">
    <cfRule type="duplicateValues" dxfId="5804" priority="5779"/>
  </conditionalFormatting>
  <conditionalFormatting sqref="E1664:E1667">
    <cfRule type="duplicateValues" dxfId="5803" priority="5780"/>
    <cfRule type="duplicateValues" dxfId="5802" priority="5781"/>
  </conditionalFormatting>
  <conditionalFormatting sqref="E1664:E1667">
    <cfRule type="duplicateValues" dxfId="5801" priority="5766"/>
  </conditionalFormatting>
  <conditionalFormatting sqref="E1664:E1667">
    <cfRule type="duplicateValues" dxfId="5800" priority="5765"/>
  </conditionalFormatting>
  <conditionalFormatting sqref="E1664:E1667">
    <cfRule type="duplicateValues" dxfId="5799" priority="5762"/>
    <cfRule type="duplicateValues" dxfId="5798" priority="5763"/>
    <cfRule type="duplicateValues" dxfId="5797" priority="5764"/>
  </conditionalFormatting>
  <conditionalFormatting sqref="E1664:E1667">
    <cfRule type="duplicateValues" dxfId="5796" priority="5761"/>
  </conditionalFormatting>
  <conditionalFormatting sqref="E1664:E1667">
    <cfRule type="duplicateValues" dxfId="5795" priority="5760"/>
  </conditionalFormatting>
  <conditionalFormatting sqref="E1664:E1667">
    <cfRule type="duplicateValues" dxfId="5794" priority="5759"/>
  </conditionalFormatting>
  <conditionalFormatting sqref="E1664:E1667">
    <cfRule type="duplicateValues" dxfId="5793" priority="5758"/>
  </conditionalFormatting>
  <conditionalFormatting sqref="E1664:E1667">
    <cfRule type="duplicateValues" dxfId="5792" priority="5757"/>
  </conditionalFormatting>
  <conditionalFormatting sqref="E1664:E1667">
    <cfRule type="duplicateValues" dxfId="5791" priority="5756"/>
  </conditionalFormatting>
  <conditionalFormatting sqref="E1664:E1667">
    <cfRule type="duplicateValues" dxfId="5790" priority="5755"/>
  </conditionalFormatting>
  <conditionalFormatting sqref="E1664:E1667">
    <cfRule type="duplicateValues" dxfId="5789" priority="5754"/>
  </conditionalFormatting>
  <conditionalFormatting sqref="E1664:E1667">
    <cfRule type="duplicateValues" dxfId="5788" priority="5753"/>
  </conditionalFormatting>
  <conditionalFormatting sqref="E1664:E1667">
    <cfRule type="duplicateValues" dxfId="5787" priority="5738"/>
  </conditionalFormatting>
  <conditionalFormatting sqref="E1664:E1667">
    <cfRule type="duplicateValues" dxfId="5786" priority="5739"/>
    <cfRule type="duplicateValues" dxfId="5785" priority="5740"/>
  </conditionalFormatting>
  <conditionalFormatting sqref="E1664:E1667">
    <cfRule type="duplicateValues" dxfId="5784" priority="5741"/>
  </conditionalFormatting>
  <conditionalFormatting sqref="E1664:E1667">
    <cfRule type="duplicateValues" dxfId="5783" priority="5742"/>
  </conditionalFormatting>
  <conditionalFormatting sqref="E1664:E1667">
    <cfRule type="duplicateValues" dxfId="5782" priority="5743"/>
  </conditionalFormatting>
  <conditionalFormatting sqref="E1664:E1667">
    <cfRule type="duplicateValues" dxfId="5781" priority="5744"/>
  </conditionalFormatting>
  <conditionalFormatting sqref="E1664:E1667">
    <cfRule type="duplicateValues" dxfId="5780" priority="5745"/>
  </conditionalFormatting>
  <conditionalFormatting sqref="E1664:E1667">
    <cfRule type="duplicateValues" dxfId="5779" priority="5746"/>
  </conditionalFormatting>
  <conditionalFormatting sqref="E1664:E1667">
    <cfRule type="duplicateValues" dxfId="5778" priority="5747"/>
  </conditionalFormatting>
  <conditionalFormatting sqref="E1664:E1667">
    <cfRule type="duplicateValues" dxfId="5777" priority="5748"/>
  </conditionalFormatting>
  <conditionalFormatting sqref="E1664:E1667">
    <cfRule type="duplicateValues" dxfId="5776" priority="5749"/>
  </conditionalFormatting>
  <conditionalFormatting sqref="E1664:E1667">
    <cfRule type="duplicateValues" dxfId="5775" priority="5750"/>
  </conditionalFormatting>
  <conditionalFormatting sqref="E1664:E1667">
    <cfRule type="duplicateValues" dxfId="5774" priority="5751"/>
    <cfRule type="duplicateValues" dxfId="5773" priority="5752"/>
  </conditionalFormatting>
  <conditionalFormatting sqref="E1664:E1667">
    <cfRule type="duplicateValues" dxfId="5772" priority="5737"/>
  </conditionalFormatting>
  <conditionalFormatting sqref="E1664:E1667">
    <cfRule type="duplicateValues" dxfId="5771" priority="5736"/>
  </conditionalFormatting>
  <conditionalFormatting sqref="E1664:E1667">
    <cfRule type="duplicateValues" dxfId="5770" priority="5733"/>
    <cfRule type="duplicateValues" dxfId="5769" priority="5734"/>
    <cfRule type="duplicateValues" dxfId="5768" priority="5735"/>
  </conditionalFormatting>
  <conditionalFormatting sqref="E1664:E1667">
    <cfRule type="duplicateValues" dxfId="5767" priority="5732"/>
  </conditionalFormatting>
  <conditionalFormatting sqref="E1664:E1667">
    <cfRule type="duplicateValues" dxfId="5766" priority="5731"/>
  </conditionalFormatting>
  <conditionalFormatting sqref="E1664:E1667">
    <cfRule type="duplicateValues" dxfId="5765" priority="5730"/>
  </conditionalFormatting>
  <conditionalFormatting sqref="E1664:E1667">
    <cfRule type="duplicateValues" dxfId="5764" priority="5729"/>
  </conditionalFormatting>
  <conditionalFormatting sqref="E1664:E1667">
    <cfRule type="duplicateValues" dxfId="5763" priority="5728"/>
  </conditionalFormatting>
  <conditionalFormatting sqref="E1664:E1667">
    <cfRule type="duplicateValues" dxfId="5762" priority="5727"/>
  </conditionalFormatting>
  <conditionalFormatting sqref="E1664:E1667">
    <cfRule type="duplicateValues" dxfId="5761" priority="5726"/>
  </conditionalFormatting>
  <conditionalFormatting sqref="E1664:E1667">
    <cfRule type="duplicateValues" dxfId="5760" priority="5725"/>
  </conditionalFormatting>
  <conditionalFormatting sqref="E1664:E1667">
    <cfRule type="duplicateValues" dxfId="5759" priority="5710"/>
  </conditionalFormatting>
  <conditionalFormatting sqref="E1664:E1667">
    <cfRule type="duplicateValues" dxfId="5758" priority="5711"/>
    <cfRule type="duplicateValues" dxfId="5757" priority="5712"/>
  </conditionalFormatting>
  <conditionalFormatting sqref="E1664:E1667">
    <cfRule type="duplicateValues" dxfId="5756" priority="5713"/>
  </conditionalFormatting>
  <conditionalFormatting sqref="E1664:E1667">
    <cfRule type="duplicateValues" dxfId="5755" priority="5714"/>
  </conditionalFormatting>
  <conditionalFormatting sqref="E1664:E1667">
    <cfRule type="duplicateValues" dxfId="5754" priority="5715"/>
  </conditionalFormatting>
  <conditionalFormatting sqref="E1664:E1667">
    <cfRule type="duplicateValues" dxfId="5753" priority="5716"/>
  </conditionalFormatting>
  <conditionalFormatting sqref="E1664:E1667">
    <cfRule type="duplicateValues" dxfId="5752" priority="5717"/>
  </conditionalFormatting>
  <conditionalFormatting sqref="E1664:E1667">
    <cfRule type="duplicateValues" dxfId="5751" priority="5718"/>
  </conditionalFormatting>
  <conditionalFormatting sqref="E1664:E1667">
    <cfRule type="duplicateValues" dxfId="5750" priority="5719"/>
  </conditionalFormatting>
  <conditionalFormatting sqref="E1664:E1667">
    <cfRule type="duplicateValues" dxfId="5749" priority="5720"/>
  </conditionalFormatting>
  <conditionalFormatting sqref="E1664:E1667">
    <cfRule type="duplicateValues" dxfId="5748" priority="5721"/>
  </conditionalFormatting>
  <conditionalFormatting sqref="E1664:E1667">
    <cfRule type="duplicateValues" dxfId="5747" priority="5722"/>
  </conditionalFormatting>
  <conditionalFormatting sqref="E1664:E1667">
    <cfRule type="duplicateValues" dxfId="5746" priority="5723"/>
    <cfRule type="duplicateValues" dxfId="5745" priority="5724"/>
  </conditionalFormatting>
  <conditionalFormatting sqref="E1664:E1667">
    <cfRule type="duplicateValues" dxfId="5744" priority="5709"/>
  </conditionalFormatting>
  <conditionalFormatting sqref="E1664:E1667">
    <cfRule type="duplicateValues" dxfId="5743" priority="5708"/>
  </conditionalFormatting>
  <conditionalFormatting sqref="E1664:E1667">
    <cfRule type="duplicateValues" dxfId="5742" priority="5705"/>
    <cfRule type="duplicateValues" dxfId="5741" priority="5706"/>
    <cfRule type="duplicateValues" dxfId="5740" priority="5707"/>
  </conditionalFormatting>
  <conditionalFormatting sqref="E1664:E1667">
    <cfRule type="duplicateValues" dxfId="5739" priority="5704"/>
  </conditionalFormatting>
  <conditionalFormatting sqref="E1664:E1667">
    <cfRule type="duplicateValues" dxfId="5738" priority="5703"/>
  </conditionalFormatting>
  <conditionalFormatting sqref="E1664:E1667">
    <cfRule type="duplicateValues" dxfId="5737" priority="5702"/>
  </conditionalFormatting>
  <conditionalFormatting sqref="E1664:E1667">
    <cfRule type="duplicateValues" dxfId="5736" priority="5701"/>
  </conditionalFormatting>
  <conditionalFormatting sqref="E1664:E1667">
    <cfRule type="duplicateValues" dxfId="5735" priority="5700"/>
  </conditionalFormatting>
  <conditionalFormatting sqref="E1664:E1667">
    <cfRule type="duplicateValues" dxfId="5734" priority="5699"/>
  </conditionalFormatting>
  <conditionalFormatting sqref="E1664:E1667">
    <cfRule type="duplicateValues" dxfId="5733" priority="5698"/>
  </conditionalFormatting>
  <conditionalFormatting sqref="E1664:E1667">
    <cfRule type="duplicateValues" dxfId="5732" priority="5683"/>
  </conditionalFormatting>
  <conditionalFormatting sqref="E1664:E1667">
    <cfRule type="duplicateValues" dxfId="5731" priority="5684"/>
    <cfRule type="duplicateValues" dxfId="5730" priority="5685"/>
  </conditionalFormatting>
  <conditionalFormatting sqref="E1664:E1667">
    <cfRule type="duplicateValues" dxfId="5729" priority="5686"/>
  </conditionalFormatting>
  <conditionalFormatting sqref="E1664:E1667">
    <cfRule type="duplicateValues" dxfId="5728" priority="5687"/>
  </conditionalFormatting>
  <conditionalFormatting sqref="E1664:E1667">
    <cfRule type="duplicateValues" dxfId="5727" priority="5688"/>
  </conditionalFormatting>
  <conditionalFormatting sqref="E1664:E1667">
    <cfRule type="duplicateValues" dxfId="5726" priority="5689"/>
  </conditionalFormatting>
  <conditionalFormatting sqref="E1664:E1667">
    <cfRule type="duplicateValues" dxfId="5725" priority="5690"/>
  </conditionalFormatting>
  <conditionalFormatting sqref="E1664:E1667">
    <cfRule type="duplicateValues" dxfId="5724" priority="5691"/>
  </conditionalFormatting>
  <conditionalFormatting sqref="E1664:E1667">
    <cfRule type="duplicateValues" dxfId="5723" priority="5692"/>
  </conditionalFormatting>
  <conditionalFormatting sqref="E1664:E1667">
    <cfRule type="duplicateValues" dxfId="5722" priority="5693"/>
  </conditionalFormatting>
  <conditionalFormatting sqref="E1664:E1667">
    <cfRule type="duplicateValues" dxfId="5721" priority="5694"/>
  </conditionalFormatting>
  <conditionalFormatting sqref="E1664:E1667">
    <cfRule type="duplicateValues" dxfId="5720" priority="5695"/>
  </conditionalFormatting>
  <conditionalFormatting sqref="E1664:E1667">
    <cfRule type="duplicateValues" dxfId="5719" priority="5696"/>
    <cfRule type="duplicateValues" dxfId="5718" priority="5697"/>
  </conditionalFormatting>
  <conditionalFormatting sqref="E1664:E1667">
    <cfRule type="duplicateValues" dxfId="5717" priority="5682"/>
  </conditionalFormatting>
  <conditionalFormatting sqref="E1664:E1667">
    <cfRule type="duplicateValues" dxfId="5716" priority="5681"/>
  </conditionalFormatting>
  <conditionalFormatting sqref="E1664:E1667">
    <cfRule type="duplicateValues" dxfId="5715" priority="5678"/>
    <cfRule type="duplicateValues" dxfId="5714" priority="5679"/>
    <cfRule type="duplicateValues" dxfId="5713" priority="5680"/>
  </conditionalFormatting>
  <conditionalFormatting sqref="E1664:E1667">
    <cfRule type="duplicateValues" dxfId="5712" priority="5677"/>
  </conditionalFormatting>
  <conditionalFormatting sqref="E1664:E1667">
    <cfRule type="duplicateValues" dxfId="5711" priority="5676"/>
  </conditionalFormatting>
  <conditionalFormatting sqref="E1664:E1667">
    <cfRule type="duplicateValues" dxfId="5710" priority="5675"/>
  </conditionalFormatting>
  <conditionalFormatting sqref="E1664:E1667">
    <cfRule type="duplicateValues" dxfId="5709" priority="5660"/>
  </conditionalFormatting>
  <conditionalFormatting sqref="E1664:E1667">
    <cfRule type="duplicateValues" dxfId="5708" priority="5661"/>
    <cfRule type="duplicateValues" dxfId="5707" priority="5662"/>
  </conditionalFormatting>
  <conditionalFormatting sqref="E1664:E1667">
    <cfRule type="duplicateValues" dxfId="5706" priority="5663"/>
  </conditionalFormatting>
  <conditionalFormatting sqref="E1664:E1667">
    <cfRule type="duplicateValues" dxfId="5705" priority="5664"/>
  </conditionalFormatting>
  <conditionalFormatting sqref="E1664:E1667">
    <cfRule type="duplicateValues" dxfId="5704" priority="5665"/>
  </conditionalFormatting>
  <conditionalFormatting sqref="E1664:E1667">
    <cfRule type="duplicateValues" dxfId="5703" priority="5666"/>
  </conditionalFormatting>
  <conditionalFormatting sqref="E1664:E1667">
    <cfRule type="duplicateValues" dxfId="5702" priority="5667"/>
  </conditionalFormatting>
  <conditionalFormatting sqref="E1664:E1667">
    <cfRule type="duplicateValues" dxfId="5701" priority="5668"/>
  </conditionalFormatting>
  <conditionalFormatting sqref="E1664:E1667">
    <cfRule type="duplicateValues" dxfId="5700" priority="5669"/>
  </conditionalFormatting>
  <conditionalFormatting sqref="E1664:E1667">
    <cfRule type="duplicateValues" dxfId="5699" priority="5670"/>
  </conditionalFormatting>
  <conditionalFormatting sqref="E1664:E1667">
    <cfRule type="duplicateValues" dxfId="5698" priority="5671"/>
  </conditionalFormatting>
  <conditionalFormatting sqref="E1664:E1667">
    <cfRule type="duplicateValues" dxfId="5697" priority="5672"/>
  </conditionalFormatting>
  <conditionalFormatting sqref="E1664:E1667">
    <cfRule type="duplicateValues" dxfId="5696" priority="5673"/>
    <cfRule type="duplicateValues" dxfId="5695" priority="5674"/>
  </conditionalFormatting>
  <conditionalFormatting sqref="E1664:E1667">
    <cfRule type="duplicateValues" dxfId="5694" priority="5659"/>
  </conditionalFormatting>
  <conditionalFormatting sqref="E1664:E1667">
    <cfRule type="duplicateValues" dxfId="5693" priority="5658"/>
  </conditionalFormatting>
  <conditionalFormatting sqref="E1664:E1667">
    <cfRule type="duplicateValues" dxfId="5692" priority="5655"/>
    <cfRule type="duplicateValues" dxfId="5691" priority="5656"/>
    <cfRule type="duplicateValues" dxfId="5690" priority="5657"/>
  </conditionalFormatting>
  <conditionalFormatting sqref="E1664:E1667">
    <cfRule type="duplicateValues" dxfId="5689" priority="5654"/>
  </conditionalFormatting>
  <conditionalFormatting sqref="E1664:E1667">
    <cfRule type="duplicateValues" dxfId="5688" priority="5639"/>
  </conditionalFormatting>
  <conditionalFormatting sqref="E1664:E1667">
    <cfRule type="duplicateValues" dxfId="5687" priority="5640"/>
    <cfRule type="duplicateValues" dxfId="5686" priority="5641"/>
  </conditionalFormatting>
  <conditionalFormatting sqref="E1664:E1667">
    <cfRule type="duplicateValues" dxfId="5685" priority="5642"/>
  </conditionalFormatting>
  <conditionalFormatting sqref="E1664:E1667">
    <cfRule type="duplicateValues" dxfId="5684" priority="5643"/>
  </conditionalFormatting>
  <conditionalFormatting sqref="E1664:E1667">
    <cfRule type="duplicateValues" dxfId="5683" priority="5644"/>
  </conditionalFormatting>
  <conditionalFormatting sqref="E1664:E1667">
    <cfRule type="duplicateValues" dxfId="5682" priority="5645"/>
  </conditionalFormatting>
  <conditionalFormatting sqref="E1664:E1667">
    <cfRule type="duplicateValues" dxfId="5681" priority="5646"/>
  </conditionalFormatting>
  <conditionalFormatting sqref="E1664:E1667">
    <cfRule type="duplicateValues" dxfId="5680" priority="5647"/>
  </conditionalFormatting>
  <conditionalFormatting sqref="E1664:E1667">
    <cfRule type="duplicateValues" dxfId="5679" priority="5648"/>
  </conditionalFormatting>
  <conditionalFormatting sqref="E1664:E1667">
    <cfRule type="duplicateValues" dxfId="5678" priority="5649"/>
  </conditionalFormatting>
  <conditionalFormatting sqref="E1664:E1667">
    <cfRule type="duplicateValues" dxfId="5677" priority="5650"/>
  </conditionalFormatting>
  <conditionalFormatting sqref="E1664:E1667">
    <cfRule type="duplicateValues" dxfId="5676" priority="5651"/>
  </conditionalFormatting>
  <conditionalFormatting sqref="E1664:E1667">
    <cfRule type="duplicateValues" dxfId="5675" priority="5652"/>
    <cfRule type="duplicateValues" dxfId="5674" priority="5653"/>
  </conditionalFormatting>
  <conditionalFormatting sqref="E1664:E1667">
    <cfRule type="duplicateValues" dxfId="5673" priority="5638"/>
  </conditionalFormatting>
  <conditionalFormatting sqref="E1664:E1667">
    <cfRule type="duplicateValues" dxfId="5672" priority="5633"/>
    <cfRule type="duplicateValues" dxfId="5671" priority="5634"/>
    <cfRule type="duplicateValues" dxfId="5670" priority="5635"/>
  </conditionalFormatting>
  <conditionalFormatting sqref="E1664:E1667">
    <cfRule type="duplicateValues" dxfId="5669" priority="5636"/>
    <cfRule type="duplicateValues" dxfId="5668" priority="5637"/>
  </conditionalFormatting>
  <conditionalFormatting sqref="E1664:E1667">
    <cfRule type="duplicateValues" dxfId="5667" priority="5632"/>
  </conditionalFormatting>
  <conditionalFormatting sqref="E1664:E1667">
    <cfRule type="duplicateValues" dxfId="5666" priority="5631"/>
  </conditionalFormatting>
  <conditionalFormatting sqref="E1664:E1667">
    <cfRule type="duplicateValues" dxfId="5665" priority="5629"/>
    <cfRule type="duplicateValues" dxfId="5664" priority="5630"/>
  </conditionalFormatting>
  <conditionalFormatting sqref="E1664:E1667">
    <cfRule type="duplicateValues" dxfId="5663" priority="5628"/>
  </conditionalFormatting>
  <conditionalFormatting sqref="E1664:E1667">
    <cfRule type="duplicateValues" dxfId="5662" priority="5626"/>
    <cfRule type="duplicateValues" dxfId="5661" priority="5627"/>
  </conditionalFormatting>
  <conditionalFormatting sqref="E1664:E1667">
    <cfRule type="duplicateValues" dxfId="5660" priority="5625"/>
  </conditionalFormatting>
  <conditionalFormatting sqref="E1664:E1667">
    <cfRule type="duplicateValues" dxfId="5659" priority="5623"/>
    <cfRule type="duplicateValues" dxfId="5658" priority="5624"/>
  </conditionalFormatting>
  <conditionalFormatting sqref="E1664:E1667">
    <cfRule type="duplicateValues" dxfId="5657" priority="5622"/>
  </conditionalFormatting>
  <conditionalFormatting sqref="E1664:E1667">
    <cfRule type="duplicateValues" dxfId="5656" priority="5620"/>
    <cfRule type="duplicateValues" dxfId="5655" priority="5621"/>
  </conditionalFormatting>
  <conditionalFormatting sqref="E1664:E1667">
    <cfRule type="duplicateValues" dxfId="5654" priority="5619"/>
  </conditionalFormatting>
  <conditionalFormatting sqref="E1664:E1667">
    <cfRule type="duplicateValues" dxfId="5653" priority="5618"/>
  </conditionalFormatting>
  <conditionalFormatting sqref="E1664:E1667">
    <cfRule type="duplicateValues" dxfId="5652" priority="5617"/>
  </conditionalFormatting>
  <conditionalFormatting sqref="E1664:E1667">
    <cfRule type="duplicateValues" dxfId="5651" priority="5616"/>
  </conditionalFormatting>
  <conditionalFormatting sqref="E1664:E1667">
    <cfRule type="duplicateValues" dxfId="5650" priority="5615"/>
  </conditionalFormatting>
  <conditionalFormatting sqref="E1664:E1667">
    <cfRule type="duplicateValues" dxfId="5649" priority="5614"/>
  </conditionalFormatting>
  <conditionalFormatting sqref="E1664:E1667">
    <cfRule type="duplicateValues" dxfId="5648" priority="5613"/>
  </conditionalFormatting>
  <conditionalFormatting sqref="E1664:E1667">
    <cfRule type="duplicateValues" dxfId="5647" priority="5612"/>
  </conditionalFormatting>
  <conditionalFormatting sqref="E1664:E1667">
    <cfRule type="duplicateValues" dxfId="5646" priority="5611"/>
  </conditionalFormatting>
  <conditionalFormatting sqref="E1664:E1667">
    <cfRule type="duplicateValues" dxfId="5645" priority="5610"/>
  </conditionalFormatting>
  <conditionalFormatting sqref="E1664:E1667">
    <cfRule type="duplicateValues" dxfId="5644" priority="5608"/>
    <cfRule type="duplicateValues" dxfId="5643" priority="5609"/>
  </conditionalFormatting>
  <conditionalFormatting sqref="E1664:E1667">
    <cfRule type="duplicateValues" dxfId="5642" priority="5607"/>
  </conditionalFormatting>
  <conditionalFormatting sqref="E1664:E1667">
    <cfRule type="duplicateValues" dxfId="5641" priority="5606"/>
  </conditionalFormatting>
  <conditionalFormatting sqref="E1664:E1667">
    <cfRule type="duplicateValues" dxfId="5640" priority="5605"/>
  </conditionalFormatting>
  <conditionalFormatting sqref="E1664:E1667">
    <cfRule type="duplicateValues" dxfId="5639" priority="5604"/>
  </conditionalFormatting>
  <conditionalFormatting sqref="E1664:E1667">
    <cfRule type="duplicateValues" dxfId="5638" priority="5601"/>
    <cfRule type="duplicateValues" dxfId="5637" priority="5602"/>
    <cfRule type="duplicateValues" dxfId="5636" priority="5603"/>
  </conditionalFormatting>
  <conditionalFormatting sqref="E1664:E1667">
    <cfRule type="duplicateValues" dxfId="5635" priority="5600"/>
  </conditionalFormatting>
  <conditionalFormatting sqref="E1664:E1667">
    <cfRule type="duplicateValues" dxfId="5634" priority="5599"/>
  </conditionalFormatting>
  <conditionalFormatting sqref="E1664:E1667">
    <cfRule type="duplicateValues" dxfId="5633" priority="5598"/>
  </conditionalFormatting>
  <conditionalFormatting sqref="E1664:E1667">
    <cfRule type="duplicateValues" dxfId="5632" priority="5597"/>
  </conditionalFormatting>
  <conditionalFormatting sqref="E1664:E1667">
    <cfRule type="duplicateValues" dxfId="5631" priority="5596"/>
  </conditionalFormatting>
  <conditionalFormatting sqref="E1664:E1667">
    <cfRule type="duplicateValues" dxfId="5630" priority="5595"/>
  </conditionalFormatting>
  <conditionalFormatting sqref="E1664:E1667">
    <cfRule type="duplicateValues" dxfId="5629" priority="5594"/>
  </conditionalFormatting>
  <conditionalFormatting sqref="E1664:E1667">
    <cfRule type="duplicateValues" dxfId="5628" priority="5593"/>
  </conditionalFormatting>
  <conditionalFormatting sqref="E1664:E1667">
    <cfRule type="duplicateValues" dxfId="5627" priority="5592"/>
  </conditionalFormatting>
  <conditionalFormatting sqref="E1664:E1667">
    <cfRule type="duplicateValues" dxfId="5626" priority="5591"/>
  </conditionalFormatting>
  <conditionalFormatting sqref="E1664:E1667">
    <cfRule type="duplicateValues" dxfId="5625" priority="5589"/>
    <cfRule type="duplicateValues" dxfId="5624" priority="5590"/>
  </conditionalFormatting>
  <conditionalFormatting sqref="E1664:E1667">
    <cfRule type="duplicateValues" dxfId="5623" priority="5588"/>
  </conditionalFormatting>
  <conditionalFormatting sqref="E1664:E1667">
    <cfRule type="duplicateValues" dxfId="5622" priority="5587"/>
  </conditionalFormatting>
  <conditionalFormatting sqref="E1664:E1667">
    <cfRule type="duplicateValues" dxfId="5621" priority="5586"/>
  </conditionalFormatting>
  <conditionalFormatting sqref="E1664:E1667">
    <cfRule type="duplicateValues" dxfId="5620" priority="5584"/>
    <cfRule type="duplicateValues" dxfId="5619" priority="5585"/>
  </conditionalFormatting>
  <conditionalFormatting sqref="E1664:E1667">
    <cfRule type="duplicateValues" dxfId="5618" priority="5578"/>
    <cfRule type="duplicateValues" dxfId="5617" priority="5580"/>
    <cfRule type="duplicateValues" dxfId="5616" priority="5581"/>
    <cfRule type="duplicateValues" dxfId="5615" priority="5582"/>
    <cfRule type="duplicateValues" dxfId="5614" priority="5583"/>
  </conditionalFormatting>
  <conditionalFormatting sqref="E1664:E1667">
    <cfRule type="duplicateValues" dxfId="5613" priority="5579"/>
  </conditionalFormatting>
  <conditionalFormatting sqref="E1664:E1667">
    <cfRule type="duplicateValues" dxfId="5612" priority="5577"/>
  </conditionalFormatting>
  <conditionalFormatting sqref="E1664:E1667">
    <cfRule type="duplicateValues" dxfId="5611" priority="5576"/>
  </conditionalFormatting>
  <conditionalFormatting sqref="E1664:E1667">
    <cfRule type="duplicateValues" dxfId="5610" priority="5575"/>
  </conditionalFormatting>
  <conditionalFormatting sqref="E1664:E1667">
    <cfRule type="duplicateValues" dxfId="5609" priority="5573"/>
    <cfRule type="duplicateValues" dxfId="5608" priority="5574"/>
  </conditionalFormatting>
  <conditionalFormatting sqref="E1664:E1667">
    <cfRule type="duplicateValues" dxfId="5607" priority="5572"/>
  </conditionalFormatting>
  <conditionalFormatting sqref="E1664:E1667">
    <cfRule type="duplicateValues" dxfId="5606" priority="5571"/>
  </conditionalFormatting>
  <conditionalFormatting sqref="E1664:E1667">
    <cfRule type="duplicateValues" dxfId="5605" priority="5570"/>
  </conditionalFormatting>
  <conditionalFormatting sqref="E1664:E1667">
    <cfRule type="duplicateValues" dxfId="5604" priority="5567"/>
    <cfRule type="duplicateValues" dxfId="5603" priority="5568"/>
    <cfRule type="duplicateValues" dxfId="5602" priority="5569"/>
  </conditionalFormatting>
  <conditionalFormatting sqref="E1664:E1667">
    <cfRule type="duplicateValues" dxfId="5601" priority="5566"/>
  </conditionalFormatting>
  <conditionalFormatting sqref="E1664:E1667">
    <cfRule type="duplicateValues" dxfId="5600" priority="5565"/>
  </conditionalFormatting>
  <conditionalFormatting sqref="E1664:E1667">
    <cfRule type="duplicateValues" dxfId="5599" priority="5564"/>
  </conditionalFormatting>
  <conditionalFormatting sqref="E1664:E1667">
    <cfRule type="duplicateValues" dxfId="5598" priority="5563"/>
  </conditionalFormatting>
  <conditionalFormatting sqref="E1664:E1667">
    <cfRule type="duplicateValues" dxfId="5597" priority="5562"/>
  </conditionalFormatting>
  <conditionalFormatting sqref="E1664:E1667">
    <cfRule type="duplicateValues" dxfId="5596" priority="5561"/>
  </conditionalFormatting>
  <conditionalFormatting sqref="E1664:E1667">
    <cfRule type="duplicateValues" dxfId="5595" priority="5560"/>
  </conditionalFormatting>
  <conditionalFormatting sqref="E1664:E1667">
    <cfRule type="duplicateValues" dxfId="5594" priority="5559"/>
  </conditionalFormatting>
  <conditionalFormatting sqref="E1664:E1667">
    <cfRule type="duplicateValues" dxfId="5593" priority="5558"/>
  </conditionalFormatting>
  <conditionalFormatting sqref="E1664:E1667">
    <cfRule type="duplicateValues" dxfId="5592" priority="5557"/>
  </conditionalFormatting>
  <conditionalFormatting sqref="E1664:E1667">
    <cfRule type="duplicateValues" dxfId="5591" priority="5556"/>
  </conditionalFormatting>
  <conditionalFormatting sqref="E1664:E1667">
    <cfRule type="duplicateValues" dxfId="5590" priority="5555"/>
  </conditionalFormatting>
  <conditionalFormatting sqref="E1664:E1667">
    <cfRule type="duplicateValues" dxfId="5589" priority="5554"/>
  </conditionalFormatting>
  <conditionalFormatting sqref="E1664:E1667">
    <cfRule type="duplicateValues" dxfId="5588" priority="5553"/>
  </conditionalFormatting>
  <conditionalFormatting sqref="E1664:E1667">
    <cfRule type="duplicateValues" dxfId="5587" priority="5552"/>
  </conditionalFormatting>
  <conditionalFormatting sqref="E1664:E1667">
    <cfRule type="duplicateValues" dxfId="5586" priority="5551"/>
  </conditionalFormatting>
  <conditionalFormatting sqref="E1664:E1667">
    <cfRule type="duplicateValues" dxfId="5585" priority="5550"/>
  </conditionalFormatting>
  <conditionalFormatting sqref="E1664:E1667">
    <cfRule type="duplicateValues" dxfId="5584" priority="5549"/>
  </conditionalFormatting>
  <conditionalFormatting sqref="E1541:E1548">
    <cfRule type="duplicateValues" dxfId="5583" priority="231188"/>
  </conditionalFormatting>
  <conditionalFormatting sqref="E1541:E1548">
    <cfRule type="duplicateValues" dxfId="5582" priority="231190"/>
    <cfRule type="duplicateValues" dxfId="5581" priority="231191"/>
  </conditionalFormatting>
  <conditionalFormatting sqref="E1541:E1548">
    <cfRule type="duplicateValues" dxfId="5580" priority="231194"/>
    <cfRule type="duplicateValues" dxfId="5579" priority="231195"/>
    <cfRule type="duplicateValues" dxfId="5578" priority="231196"/>
  </conditionalFormatting>
  <conditionalFormatting sqref="E1541:E1548">
    <cfRule type="duplicateValues" dxfId="5577" priority="231200"/>
    <cfRule type="duplicateValues" dxfId="5576" priority="231201"/>
    <cfRule type="duplicateValues" dxfId="5575" priority="231202"/>
    <cfRule type="duplicateValues" dxfId="5574" priority="231203"/>
    <cfRule type="duplicateValues" dxfId="5573" priority="231204"/>
  </conditionalFormatting>
  <conditionalFormatting sqref="E1098">
    <cfRule type="duplicateValues" dxfId="5572" priority="231465"/>
  </conditionalFormatting>
  <conditionalFormatting sqref="E1098">
    <cfRule type="duplicateValues" dxfId="5571" priority="231466"/>
    <cfRule type="duplicateValues" dxfId="5570" priority="231467"/>
  </conditionalFormatting>
  <conditionalFormatting sqref="E1098">
    <cfRule type="duplicateValues" dxfId="5569" priority="231468"/>
    <cfRule type="duplicateValues" dxfId="5568" priority="231469"/>
    <cfRule type="duplicateValues" dxfId="5567" priority="231470"/>
  </conditionalFormatting>
  <conditionalFormatting sqref="E1668">
    <cfRule type="duplicateValues" dxfId="5566" priority="5534"/>
  </conditionalFormatting>
  <conditionalFormatting sqref="E1668">
    <cfRule type="duplicateValues" dxfId="5565" priority="5535"/>
    <cfRule type="duplicateValues" dxfId="5564" priority="5536"/>
  </conditionalFormatting>
  <conditionalFormatting sqref="E1668">
    <cfRule type="duplicateValues" dxfId="5563" priority="5537"/>
  </conditionalFormatting>
  <conditionalFormatting sqref="E1668">
    <cfRule type="duplicateValues" dxfId="5562" priority="5538"/>
  </conditionalFormatting>
  <conditionalFormatting sqref="E1668">
    <cfRule type="duplicateValues" dxfId="5561" priority="5539"/>
  </conditionalFormatting>
  <conditionalFormatting sqref="E1668">
    <cfRule type="duplicateValues" dxfId="5560" priority="5540"/>
  </conditionalFormatting>
  <conditionalFormatting sqref="E1668">
    <cfRule type="duplicateValues" dxfId="5559" priority="5541"/>
  </conditionalFormatting>
  <conditionalFormatting sqref="E1668">
    <cfRule type="duplicateValues" dxfId="5558" priority="5542"/>
  </conditionalFormatting>
  <conditionalFormatting sqref="E1668">
    <cfRule type="duplicateValues" dxfId="5557" priority="5543"/>
  </conditionalFormatting>
  <conditionalFormatting sqref="E1668">
    <cfRule type="duplicateValues" dxfId="5556" priority="5544"/>
  </conditionalFormatting>
  <conditionalFormatting sqref="E1668">
    <cfRule type="duplicateValues" dxfId="5555" priority="5545"/>
  </conditionalFormatting>
  <conditionalFormatting sqref="E1668">
    <cfRule type="duplicateValues" dxfId="5554" priority="5546"/>
  </conditionalFormatting>
  <conditionalFormatting sqref="E1668">
    <cfRule type="duplicateValues" dxfId="5553" priority="5547"/>
    <cfRule type="duplicateValues" dxfId="5552" priority="5548"/>
  </conditionalFormatting>
  <conditionalFormatting sqref="E1668">
    <cfRule type="duplicateValues" dxfId="5551" priority="5533"/>
  </conditionalFormatting>
  <conditionalFormatting sqref="E1668">
    <cfRule type="duplicateValues" dxfId="5550" priority="5532"/>
  </conditionalFormatting>
  <conditionalFormatting sqref="E1668">
    <cfRule type="duplicateValues" dxfId="5549" priority="5529"/>
    <cfRule type="duplicateValues" dxfId="5548" priority="5530"/>
    <cfRule type="duplicateValues" dxfId="5547" priority="5531"/>
  </conditionalFormatting>
  <conditionalFormatting sqref="E1668">
    <cfRule type="duplicateValues" dxfId="5546" priority="5528"/>
  </conditionalFormatting>
  <conditionalFormatting sqref="E1668">
    <cfRule type="duplicateValues" dxfId="5545" priority="5527"/>
  </conditionalFormatting>
  <conditionalFormatting sqref="E1668">
    <cfRule type="duplicateValues" dxfId="5544" priority="5526"/>
  </conditionalFormatting>
  <conditionalFormatting sqref="E1668">
    <cfRule type="duplicateValues" dxfId="5543" priority="5525"/>
  </conditionalFormatting>
  <conditionalFormatting sqref="E1668">
    <cfRule type="duplicateValues" dxfId="5542" priority="5524"/>
  </conditionalFormatting>
  <conditionalFormatting sqref="E1668">
    <cfRule type="duplicateValues" dxfId="5541" priority="5523"/>
  </conditionalFormatting>
  <conditionalFormatting sqref="E1668">
    <cfRule type="duplicateValues" dxfId="5540" priority="5522"/>
  </conditionalFormatting>
  <conditionalFormatting sqref="E1668">
    <cfRule type="duplicateValues" dxfId="5539" priority="5521"/>
  </conditionalFormatting>
  <conditionalFormatting sqref="E1668">
    <cfRule type="duplicateValues" dxfId="5538" priority="5520"/>
  </conditionalFormatting>
  <conditionalFormatting sqref="E1668">
    <cfRule type="duplicateValues" dxfId="5537" priority="5505"/>
  </conditionalFormatting>
  <conditionalFormatting sqref="E1668">
    <cfRule type="duplicateValues" dxfId="5536" priority="5506"/>
    <cfRule type="duplicateValues" dxfId="5535" priority="5507"/>
  </conditionalFormatting>
  <conditionalFormatting sqref="E1668">
    <cfRule type="duplicateValues" dxfId="5534" priority="5508"/>
  </conditionalFormatting>
  <conditionalFormatting sqref="E1668">
    <cfRule type="duplicateValues" dxfId="5533" priority="5509"/>
  </conditionalFormatting>
  <conditionalFormatting sqref="E1668">
    <cfRule type="duplicateValues" dxfId="5532" priority="5510"/>
  </conditionalFormatting>
  <conditionalFormatting sqref="E1668">
    <cfRule type="duplicateValues" dxfId="5531" priority="5511"/>
  </conditionalFormatting>
  <conditionalFormatting sqref="E1668">
    <cfRule type="duplicateValues" dxfId="5530" priority="5512"/>
  </conditionalFormatting>
  <conditionalFormatting sqref="E1668">
    <cfRule type="duplicateValues" dxfId="5529" priority="5513"/>
  </conditionalFormatting>
  <conditionalFormatting sqref="E1668">
    <cfRule type="duplicateValues" dxfId="5528" priority="5514"/>
  </conditionalFormatting>
  <conditionalFormatting sqref="E1668">
    <cfRule type="duplicateValues" dxfId="5527" priority="5515"/>
  </conditionalFormatting>
  <conditionalFormatting sqref="E1668">
    <cfRule type="duplicateValues" dxfId="5526" priority="5516"/>
  </conditionalFormatting>
  <conditionalFormatting sqref="E1668">
    <cfRule type="duplicateValues" dxfId="5525" priority="5517"/>
  </conditionalFormatting>
  <conditionalFormatting sqref="E1668">
    <cfRule type="duplicateValues" dxfId="5524" priority="5518"/>
    <cfRule type="duplicateValues" dxfId="5523" priority="5519"/>
  </conditionalFormatting>
  <conditionalFormatting sqref="E1668">
    <cfRule type="duplicateValues" dxfId="5522" priority="5504"/>
  </conditionalFormatting>
  <conditionalFormatting sqref="E1668">
    <cfRule type="duplicateValues" dxfId="5521" priority="5503"/>
  </conditionalFormatting>
  <conditionalFormatting sqref="E1668">
    <cfRule type="duplicateValues" dxfId="5520" priority="5500"/>
    <cfRule type="duplicateValues" dxfId="5519" priority="5501"/>
    <cfRule type="duplicateValues" dxfId="5518" priority="5502"/>
  </conditionalFormatting>
  <conditionalFormatting sqref="E1668">
    <cfRule type="duplicateValues" dxfId="5517" priority="5499"/>
  </conditionalFormatting>
  <conditionalFormatting sqref="E1668">
    <cfRule type="duplicateValues" dxfId="5516" priority="5498"/>
  </conditionalFormatting>
  <conditionalFormatting sqref="E1668">
    <cfRule type="duplicateValues" dxfId="5515" priority="5497"/>
  </conditionalFormatting>
  <conditionalFormatting sqref="E1668">
    <cfRule type="duplicateValues" dxfId="5514" priority="5496"/>
  </conditionalFormatting>
  <conditionalFormatting sqref="E1668">
    <cfRule type="duplicateValues" dxfId="5513" priority="5495"/>
  </conditionalFormatting>
  <conditionalFormatting sqref="E1668">
    <cfRule type="duplicateValues" dxfId="5512" priority="5494"/>
  </conditionalFormatting>
  <conditionalFormatting sqref="E1668">
    <cfRule type="duplicateValues" dxfId="5511" priority="5493"/>
  </conditionalFormatting>
  <conditionalFormatting sqref="E1668">
    <cfRule type="duplicateValues" dxfId="5510" priority="5492"/>
  </conditionalFormatting>
  <conditionalFormatting sqref="E1668">
    <cfRule type="duplicateValues" dxfId="5509" priority="5491"/>
  </conditionalFormatting>
  <conditionalFormatting sqref="E1668">
    <cfRule type="duplicateValues" dxfId="5508" priority="5476"/>
  </conditionalFormatting>
  <conditionalFormatting sqref="E1668">
    <cfRule type="duplicateValues" dxfId="5507" priority="5477"/>
    <cfRule type="duplicateValues" dxfId="5506" priority="5478"/>
  </conditionalFormatting>
  <conditionalFormatting sqref="E1668">
    <cfRule type="duplicateValues" dxfId="5505" priority="5479"/>
  </conditionalFormatting>
  <conditionalFormatting sqref="E1668">
    <cfRule type="duplicateValues" dxfId="5504" priority="5480"/>
  </conditionalFormatting>
  <conditionalFormatting sqref="E1668">
    <cfRule type="duplicateValues" dxfId="5503" priority="5481"/>
  </conditionalFormatting>
  <conditionalFormatting sqref="E1668">
    <cfRule type="duplicateValues" dxfId="5502" priority="5482"/>
  </conditionalFormatting>
  <conditionalFormatting sqref="E1668">
    <cfRule type="duplicateValues" dxfId="5501" priority="5483"/>
  </conditionalFormatting>
  <conditionalFormatting sqref="E1668">
    <cfRule type="duplicateValues" dxfId="5500" priority="5484"/>
  </conditionalFormatting>
  <conditionalFormatting sqref="E1668">
    <cfRule type="duplicateValues" dxfId="5499" priority="5485"/>
  </conditionalFormatting>
  <conditionalFormatting sqref="E1668">
    <cfRule type="duplicateValues" dxfId="5498" priority="5486"/>
  </conditionalFormatting>
  <conditionalFormatting sqref="E1668">
    <cfRule type="duplicateValues" dxfId="5497" priority="5487"/>
  </conditionalFormatting>
  <conditionalFormatting sqref="E1668">
    <cfRule type="duplicateValues" dxfId="5496" priority="5488"/>
  </conditionalFormatting>
  <conditionalFormatting sqref="E1668">
    <cfRule type="duplicateValues" dxfId="5495" priority="5489"/>
    <cfRule type="duplicateValues" dxfId="5494" priority="5490"/>
  </conditionalFormatting>
  <conditionalFormatting sqref="E1668">
    <cfRule type="duplicateValues" dxfId="5493" priority="5475"/>
  </conditionalFormatting>
  <conditionalFormatting sqref="E1668">
    <cfRule type="duplicateValues" dxfId="5492" priority="5474"/>
  </conditionalFormatting>
  <conditionalFormatting sqref="E1668">
    <cfRule type="duplicateValues" dxfId="5491" priority="5471"/>
    <cfRule type="duplicateValues" dxfId="5490" priority="5472"/>
    <cfRule type="duplicateValues" dxfId="5489" priority="5473"/>
  </conditionalFormatting>
  <conditionalFormatting sqref="E1668">
    <cfRule type="duplicateValues" dxfId="5488" priority="5470"/>
  </conditionalFormatting>
  <conditionalFormatting sqref="E1668">
    <cfRule type="duplicateValues" dxfId="5487" priority="5469"/>
  </conditionalFormatting>
  <conditionalFormatting sqref="E1668">
    <cfRule type="duplicateValues" dxfId="5486" priority="5468"/>
  </conditionalFormatting>
  <conditionalFormatting sqref="E1668">
    <cfRule type="duplicateValues" dxfId="5485" priority="5467"/>
  </conditionalFormatting>
  <conditionalFormatting sqref="E1668">
    <cfRule type="duplicateValues" dxfId="5484" priority="5466"/>
  </conditionalFormatting>
  <conditionalFormatting sqref="E1668">
    <cfRule type="duplicateValues" dxfId="5483" priority="5465"/>
  </conditionalFormatting>
  <conditionalFormatting sqref="E1668">
    <cfRule type="duplicateValues" dxfId="5482" priority="5464"/>
  </conditionalFormatting>
  <conditionalFormatting sqref="E1668">
    <cfRule type="duplicateValues" dxfId="5481" priority="5463"/>
  </conditionalFormatting>
  <conditionalFormatting sqref="E1668">
    <cfRule type="duplicateValues" dxfId="5480" priority="5462"/>
  </conditionalFormatting>
  <conditionalFormatting sqref="E1668">
    <cfRule type="duplicateValues" dxfId="5479" priority="5447"/>
  </conditionalFormatting>
  <conditionalFormatting sqref="E1668">
    <cfRule type="duplicateValues" dxfId="5478" priority="5448"/>
    <cfRule type="duplicateValues" dxfId="5477" priority="5449"/>
  </conditionalFormatting>
  <conditionalFormatting sqref="E1668">
    <cfRule type="duplicateValues" dxfId="5476" priority="5450"/>
  </conditionalFormatting>
  <conditionalFormatting sqref="E1668">
    <cfRule type="duplicateValues" dxfId="5475" priority="5451"/>
  </conditionalFormatting>
  <conditionalFormatting sqref="E1668">
    <cfRule type="duplicateValues" dxfId="5474" priority="5452"/>
  </conditionalFormatting>
  <conditionalFormatting sqref="E1668">
    <cfRule type="duplicateValues" dxfId="5473" priority="5453"/>
  </conditionalFormatting>
  <conditionalFormatting sqref="E1668">
    <cfRule type="duplicateValues" dxfId="5472" priority="5454"/>
  </conditionalFormatting>
  <conditionalFormatting sqref="E1668">
    <cfRule type="duplicateValues" dxfId="5471" priority="5455"/>
  </conditionalFormatting>
  <conditionalFormatting sqref="E1668">
    <cfRule type="duplicateValues" dxfId="5470" priority="5456"/>
  </conditionalFormatting>
  <conditionalFormatting sqref="E1668">
    <cfRule type="duplicateValues" dxfId="5469" priority="5457"/>
  </conditionalFormatting>
  <conditionalFormatting sqref="E1668">
    <cfRule type="duplicateValues" dxfId="5468" priority="5458"/>
  </conditionalFormatting>
  <conditionalFormatting sqref="E1668">
    <cfRule type="duplicateValues" dxfId="5467" priority="5459"/>
  </conditionalFormatting>
  <conditionalFormatting sqref="E1668">
    <cfRule type="duplicateValues" dxfId="5466" priority="5460"/>
    <cfRule type="duplicateValues" dxfId="5465" priority="5461"/>
  </conditionalFormatting>
  <conditionalFormatting sqref="E1668">
    <cfRule type="duplicateValues" dxfId="5464" priority="5446"/>
  </conditionalFormatting>
  <conditionalFormatting sqref="E1668">
    <cfRule type="duplicateValues" dxfId="5463" priority="5445"/>
  </conditionalFormatting>
  <conditionalFormatting sqref="E1668">
    <cfRule type="duplicateValues" dxfId="5462" priority="5442"/>
    <cfRule type="duplicateValues" dxfId="5461" priority="5443"/>
    <cfRule type="duplicateValues" dxfId="5460" priority="5444"/>
  </conditionalFormatting>
  <conditionalFormatting sqref="E1668">
    <cfRule type="duplicateValues" dxfId="5459" priority="5441"/>
  </conditionalFormatting>
  <conditionalFormatting sqref="E1668">
    <cfRule type="duplicateValues" dxfId="5458" priority="5440"/>
  </conditionalFormatting>
  <conditionalFormatting sqref="E1668">
    <cfRule type="duplicateValues" dxfId="5457" priority="5439"/>
  </conditionalFormatting>
  <conditionalFormatting sqref="E1668">
    <cfRule type="duplicateValues" dxfId="5456" priority="5438"/>
  </conditionalFormatting>
  <conditionalFormatting sqref="E1668">
    <cfRule type="duplicateValues" dxfId="5455" priority="5437"/>
  </conditionalFormatting>
  <conditionalFormatting sqref="E1668">
    <cfRule type="duplicateValues" dxfId="5454" priority="5436"/>
  </conditionalFormatting>
  <conditionalFormatting sqref="E1668">
    <cfRule type="duplicateValues" dxfId="5453" priority="5435"/>
  </conditionalFormatting>
  <conditionalFormatting sqref="E1668">
    <cfRule type="duplicateValues" dxfId="5452" priority="5434"/>
  </conditionalFormatting>
  <conditionalFormatting sqref="E1668">
    <cfRule type="duplicateValues" dxfId="5451" priority="5419"/>
  </conditionalFormatting>
  <conditionalFormatting sqref="E1668">
    <cfRule type="duplicateValues" dxfId="5450" priority="5420"/>
    <cfRule type="duplicateValues" dxfId="5449" priority="5421"/>
  </conditionalFormatting>
  <conditionalFormatting sqref="E1668">
    <cfRule type="duplicateValues" dxfId="5448" priority="5422"/>
  </conditionalFormatting>
  <conditionalFormatting sqref="E1668">
    <cfRule type="duplicateValues" dxfId="5447" priority="5423"/>
  </conditionalFormatting>
  <conditionalFormatting sqref="E1668">
    <cfRule type="duplicateValues" dxfId="5446" priority="5424"/>
  </conditionalFormatting>
  <conditionalFormatting sqref="E1668">
    <cfRule type="duplicateValues" dxfId="5445" priority="5425"/>
  </conditionalFormatting>
  <conditionalFormatting sqref="E1668">
    <cfRule type="duplicateValues" dxfId="5444" priority="5426"/>
  </conditionalFormatting>
  <conditionalFormatting sqref="E1668">
    <cfRule type="duplicateValues" dxfId="5443" priority="5427"/>
  </conditionalFormatting>
  <conditionalFormatting sqref="E1668">
    <cfRule type="duplicateValues" dxfId="5442" priority="5428"/>
  </conditionalFormatting>
  <conditionalFormatting sqref="E1668">
    <cfRule type="duplicateValues" dxfId="5441" priority="5429"/>
  </conditionalFormatting>
  <conditionalFormatting sqref="E1668">
    <cfRule type="duplicateValues" dxfId="5440" priority="5430"/>
  </conditionalFormatting>
  <conditionalFormatting sqref="E1668">
    <cfRule type="duplicateValues" dxfId="5439" priority="5431"/>
  </conditionalFormatting>
  <conditionalFormatting sqref="E1668">
    <cfRule type="duplicateValues" dxfId="5438" priority="5432"/>
    <cfRule type="duplicateValues" dxfId="5437" priority="5433"/>
  </conditionalFormatting>
  <conditionalFormatting sqref="E1668">
    <cfRule type="duplicateValues" dxfId="5436" priority="5418"/>
  </conditionalFormatting>
  <conditionalFormatting sqref="E1668">
    <cfRule type="duplicateValues" dxfId="5435" priority="5417"/>
  </conditionalFormatting>
  <conditionalFormatting sqref="E1668">
    <cfRule type="duplicateValues" dxfId="5434" priority="5414"/>
    <cfRule type="duplicateValues" dxfId="5433" priority="5415"/>
    <cfRule type="duplicateValues" dxfId="5432" priority="5416"/>
  </conditionalFormatting>
  <conditionalFormatting sqref="E1668">
    <cfRule type="duplicateValues" dxfId="5431" priority="5413"/>
  </conditionalFormatting>
  <conditionalFormatting sqref="E1668">
    <cfRule type="duplicateValues" dxfId="5430" priority="5412"/>
  </conditionalFormatting>
  <conditionalFormatting sqref="E1668">
    <cfRule type="duplicateValues" dxfId="5429" priority="5411"/>
  </conditionalFormatting>
  <conditionalFormatting sqref="E1668">
    <cfRule type="duplicateValues" dxfId="5428" priority="5410"/>
  </conditionalFormatting>
  <conditionalFormatting sqref="E1668">
    <cfRule type="duplicateValues" dxfId="5427" priority="5409"/>
  </conditionalFormatting>
  <conditionalFormatting sqref="E1668">
    <cfRule type="duplicateValues" dxfId="5426" priority="5408"/>
  </conditionalFormatting>
  <conditionalFormatting sqref="E1668">
    <cfRule type="duplicateValues" dxfId="5425" priority="5407"/>
  </conditionalFormatting>
  <conditionalFormatting sqref="E1668">
    <cfRule type="duplicateValues" dxfId="5424" priority="5392"/>
  </conditionalFormatting>
  <conditionalFormatting sqref="E1668">
    <cfRule type="duplicateValues" dxfId="5423" priority="5393"/>
    <cfRule type="duplicateValues" dxfId="5422" priority="5394"/>
  </conditionalFormatting>
  <conditionalFormatting sqref="E1668">
    <cfRule type="duplicateValues" dxfId="5421" priority="5395"/>
  </conditionalFormatting>
  <conditionalFormatting sqref="E1668">
    <cfRule type="duplicateValues" dxfId="5420" priority="5396"/>
  </conditionalFormatting>
  <conditionalFormatting sqref="E1668">
    <cfRule type="duplicateValues" dxfId="5419" priority="5397"/>
  </conditionalFormatting>
  <conditionalFormatting sqref="E1668">
    <cfRule type="duplicateValues" dxfId="5418" priority="5398"/>
  </conditionalFormatting>
  <conditionalFormatting sqref="E1668">
    <cfRule type="duplicateValues" dxfId="5417" priority="5399"/>
  </conditionalFormatting>
  <conditionalFormatting sqref="E1668">
    <cfRule type="duplicateValues" dxfId="5416" priority="5400"/>
  </conditionalFormatting>
  <conditionalFormatting sqref="E1668">
    <cfRule type="duplicateValues" dxfId="5415" priority="5401"/>
  </conditionalFormatting>
  <conditionalFormatting sqref="E1668">
    <cfRule type="duplicateValues" dxfId="5414" priority="5402"/>
  </conditionalFormatting>
  <conditionalFormatting sqref="E1668">
    <cfRule type="duplicateValues" dxfId="5413" priority="5403"/>
  </conditionalFormatting>
  <conditionalFormatting sqref="E1668">
    <cfRule type="duplicateValues" dxfId="5412" priority="5404"/>
  </conditionalFormatting>
  <conditionalFormatting sqref="E1668">
    <cfRule type="duplicateValues" dxfId="5411" priority="5405"/>
    <cfRule type="duplicateValues" dxfId="5410" priority="5406"/>
  </conditionalFormatting>
  <conditionalFormatting sqref="E1668">
    <cfRule type="duplicateValues" dxfId="5409" priority="5391"/>
  </conditionalFormatting>
  <conditionalFormatting sqref="E1668">
    <cfRule type="duplicateValues" dxfId="5408" priority="5390"/>
  </conditionalFormatting>
  <conditionalFormatting sqref="E1668">
    <cfRule type="duplicateValues" dxfId="5407" priority="5387"/>
    <cfRule type="duplicateValues" dxfId="5406" priority="5388"/>
    <cfRule type="duplicateValues" dxfId="5405" priority="5389"/>
  </conditionalFormatting>
  <conditionalFormatting sqref="E1668">
    <cfRule type="duplicateValues" dxfId="5404" priority="5386"/>
  </conditionalFormatting>
  <conditionalFormatting sqref="E1668">
    <cfRule type="duplicateValues" dxfId="5403" priority="5385"/>
  </conditionalFormatting>
  <conditionalFormatting sqref="E1668">
    <cfRule type="duplicateValues" dxfId="5402" priority="5384"/>
  </conditionalFormatting>
  <conditionalFormatting sqref="E1668">
    <cfRule type="duplicateValues" dxfId="5401" priority="5369"/>
  </conditionalFormatting>
  <conditionalFormatting sqref="E1668">
    <cfRule type="duplicateValues" dxfId="5400" priority="5370"/>
    <cfRule type="duplicateValues" dxfId="5399" priority="5371"/>
  </conditionalFormatting>
  <conditionalFormatting sqref="E1668">
    <cfRule type="duplicateValues" dxfId="5398" priority="5372"/>
  </conditionalFormatting>
  <conditionalFormatting sqref="E1668">
    <cfRule type="duplicateValues" dxfId="5397" priority="5373"/>
  </conditionalFormatting>
  <conditionalFormatting sqref="E1668">
    <cfRule type="duplicateValues" dxfId="5396" priority="5374"/>
  </conditionalFormatting>
  <conditionalFormatting sqref="E1668">
    <cfRule type="duplicateValues" dxfId="5395" priority="5375"/>
  </conditionalFormatting>
  <conditionalFormatting sqref="E1668">
    <cfRule type="duplicateValues" dxfId="5394" priority="5376"/>
  </conditionalFormatting>
  <conditionalFormatting sqref="E1668">
    <cfRule type="duplicateValues" dxfId="5393" priority="5377"/>
  </conditionalFormatting>
  <conditionalFormatting sqref="E1668">
    <cfRule type="duplicateValues" dxfId="5392" priority="5378"/>
  </conditionalFormatting>
  <conditionalFormatting sqref="E1668">
    <cfRule type="duplicateValues" dxfId="5391" priority="5379"/>
  </conditionalFormatting>
  <conditionalFormatting sqref="E1668">
    <cfRule type="duplicateValues" dxfId="5390" priority="5380"/>
  </conditionalFormatting>
  <conditionalFormatting sqref="E1668">
    <cfRule type="duplicateValues" dxfId="5389" priority="5381"/>
  </conditionalFormatting>
  <conditionalFormatting sqref="E1668">
    <cfRule type="duplicateValues" dxfId="5388" priority="5382"/>
    <cfRule type="duplicateValues" dxfId="5387" priority="5383"/>
  </conditionalFormatting>
  <conditionalFormatting sqref="E1668">
    <cfRule type="duplicateValues" dxfId="5386" priority="5368"/>
  </conditionalFormatting>
  <conditionalFormatting sqref="E1668">
    <cfRule type="duplicateValues" dxfId="5385" priority="5367"/>
  </conditionalFormatting>
  <conditionalFormatting sqref="E1668">
    <cfRule type="duplicateValues" dxfId="5384" priority="5364"/>
    <cfRule type="duplicateValues" dxfId="5383" priority="5365"/>
    <cfRule type="duplicateValues" dxfId="5382" priority="5366"/>
  </conditionalFormatting>
  <conditionalFormatting sqref="E1668">
    <cfRule type="duplicateValues" dxfId="5381" priority="5363"/>
  </conditionalFormatting>
  <conditionalFormatting sqref="E1668">
    <cfRule type="duplicateValues" dxfId="5380" priority="5348"/>
  </conditionalFormatting>
  <conditionalFormatting sqref="E1668">
    <cfRule type="duplicateValues" dxfId="5379" priority="5349"/>
    <cfRule type="duplicateValues" dxfId="5378" priority="5350"/>
  </conditionalFormatting>
  <conditionalFormatting sqref="E1668">
    <cfRule type="duplicateValues" dxfId="5377" priority="5351"/>
  </conditionalFormatting>
  <conditionalFormatting sqref="E1668">
    <cfRule type="duplicateValues" dxfId="5376" priority="5352"/>
  </conditionalFormatting>
  <conditionalFormatting sqref="E1668">
    <cfRule type="duplicateValues" dxfId="5375" priority="5353"/>
  </conditionalFormatting>
  <conditionalFormatting sqref="E1668">
    <cfRule type="duplicateValues" dxfId="5374" priority="5354"/>
  </conditionalFormatting>
  <conditionalFormatting sqref="E1668">
    <cfRule type="duplicateValues" dxfId="5373" priority="5355"/>
  </conditionalFormatting>
  <conditionalFormatting sqref="E1668">
    <cfRule type="duplicateValues" dxfId="5372" priority="5356"/>
  </conditionalFormatting>
  <conditionalFormatting sqref="E1668">
    <cfRule type="duplicateValues" dxfId="5371" priority="5357"/>
  </conditionalFormatting>
  <conditionalFormatting sqref="E1668">
    <cfRule type="duplicateValues" dxfId="5370" priority="5358"/>
  </conditionalFormatting>
  <conditionalFormatting sqref="E1668">
    <cfRule type="duplicateValues" dxfId="5369" priority="5359"/>
  </conditionalFormatting>
  <conditionalFormatting sqref="E1668">
    <cfRule type="duplicateValues" dxfId="5368" priority="5360"/>
  </conditionalFormatting>
  <conditionalFormatting sqref="E1668">
    <cfRule type="duplicateValues" dxfId="5367" priority="5361"/>
    <cfRule type="duplicateValues" dxfId="5366" priority="5362"/>
  </conditionalFormatting>
  <conditionalFormatting sqref="E1668">
    <cfRule type="duplicateValues" dxfId="5365" priority="5347"/>
  </conditionalFormatting>
  <conditionalFormatting sqref="E1668">
    <cfRule type="duplicateValues" dxfId="5364" priority="5342"/>
    <cfRule type="duplicateValues" dxfId="5363" priority="5343"/>
    <cfRule type="duplicateValues" dxfId="5362" priority="5344"/>
  </conditionalFormatting>
  <conditionalFormatting sqref="E1668">
    <cfRule type="duplicateValues" dxfId="5361" priority="5345"/>
    <cfRule type="duplicateValues" dxfId="5360" priority="5346"/>
  </conditionalFormatting>
  <conditionalFormatting sqref="E1668">
    <cfRule type="duplicateValues" dxfId="5359" priority="5341"/>
  </conditionalFormatting>
  <conditionalFormatting sqref="E1668">
    <cfRule type="duplicateValues" dxfId="5358" priority="5340"/>
  </conditionalFormatting>
  <conditionalFormatting sqref="E1668">
    <cfRule type="duplicateValues" dxfId="5357" priority="5338"/>
    <cfRule type="duplicateValues" dxfId="5356" priority="5339"/>
  </conditionalFormatting>
  <conditionalFormatting sqref="E1668">
    <cfRule type="duplicateValues" dxfId="5355" priority="5337"/>
  </conditionalFormatting>
  <conditionalFormatting sqref="E1668">
    <cfRule type="duplicateValues" dxfId="5354" priority="5335"/>
    <cfRule type="duplicateValues" dxfId="5353" priority="5336"/>
  </conditionalFormatting>
  <conditionalFormatting sqref="E1668">
    <cfRule type="duplicateValues" dxfId="5352" priority="5334"/>
  </conditionalFormatting>
  <conditionalFormatting sqref="E1668">
    <cfRule type="duplicateValues" dxfId="5351" priority="5332"/>
    <cfRule type="duplicateValues" dxfId="5350" priority="5333"/>
  </conditionalFormatting>
  <conditionalFormatting sqref="E1668">
    <cfRule type="duplicateValues" dxfId="5349" priority="5331"/>
  </conditionalFormatting>
  <conditionalFormatting sqref="E1668">
    <cfRule type="duplicateValues" dxfId="5348" priority="5329"/>
    <cfRule type="duplicateValues" dxfId="5347" priority="5330"/>
  </conditionalFormatting>
  <conditionalFormatting sqref="E1668">
    <cfRule type="duplicateValues" dxfId="5346" priority="5328"/>
  </conditionalFormatting>
  <conditionalFormatting sqref="E1668">
    <cfRule type="duplicateValues" dxfId="5345" priority="5327"/>
  </conditionalFormatting>
  <conditionalFormatting sqref="E1668">
    <cfRule type="duplicateValues" dxfId="5344" priority="5326"/>
  </conditionalFormatting>
  <conditionalFormatting sqref="E1668">
    <cfRule type="duplicateValues" dxfId="5343" priority="5325"/>
  </conditionalFormatting>
  <conditionalFormatting sqref="E1668">
    <cfRule type="duplicateValues" dxfId="5342" priority="5324"/>
  </conditionalFormatting>
  <conditionalFormatting sqref="E1668">
    <cfRule type="duplicateValues" dxfId="5341" priority="5323"/>
  </conditionalFormatting>
  <conditionalFormatting sqref="E1668">
    <cfRule type="duplicateValues" dxfId="5340" priority="5322"/>
  </conditionalFormatting>
  <conditionalFormatting sqref="E1668">
    <cfRule type="duplicateValues" dxfId="5339" priority="5321"/>
  </conditionalFormatting>
  <conditionalFormatting sqref="E1668">
    <cfRule type="duplicateValues" dxfId="5338" priority="5320"/>
  </conditionalFormatting>
  <conditionalFormatting sqref="E1668">
    <cfRule type="duplicateValues" dxfId="5337" priority="5319"/>
  </conditionalFormatting>
  <conditionalFormatting sqref="E1668">
    <cfRule type="duplicateValues" dxfId="5336" priority="5317"/>
    <cfRule type="duplicateValues" dxfId="5335" priority="5318"/>
  </conditionalFormatting>
  <conditionalFormatting sqref="E1668">
    <cfRule type="duplicateValues" dxfId="5334" priority="5316"/>
  </conditionalFormatting>
  <conditionalFormatting sqref="E1668">
    <cfRule type="duplicateValues" dxfId="5333" priority="5315"/>
  </conditionalFormatting>
  <conditionalFormatting sqref="E1668">
    <cfRule type="duplicateValues" dxfId="5332" priority="5314"/>
  </conditionalFormatting>
  <conditionalFormatting sqref="E1668">
    <cfRule type="duplicateValues" dxfId="5331" priority="5313"/>
  </conditionalFormatting>
  <conditionalFormatting sqref="E1668">
    <cfRule type="duplicateValues" dxfId="5330" priority="5310"/>
    <cfRule type="duplicateValues" dxfId="5329" priority="5311"/>
    <cfRule type="duplicateValues" dxfId="5328" priority="5312"/>
  </conditionalFormatting>
  <conditionalFormatting sqref="E1668">
    <cfRule type="duplicateValues" dxfId="5327" priority="5309"/>
  </conditionalFormatting>
  <conditionalFormatting sqref="E1668">
    <cfRule type="duplicateValues" dxfId="5326" priority="5308"/>
  </conditionalFormatting>
  <conditionalFormatting sqref="E1668">
    <cfRule type="duplicateValues" dxfId="5325" priority="5307"/>
  </conditionalFormatting>
  <conditionalFormatting sqref="E1668">
    <cfRule type="duplicateValues" dxfId="5324" priority="5306"/>
  </conditionalFormatting>
  <conditionalFormatting sqref="E1668">
    <cfRule type="duplicateValues" dxfId="5323" priority="5305"/>
  </conditionalFormatting>
  <conditionalFormatting sqref="E1668">
    <cfRule type="duplicateValues" dxfId="5322" priority="5304"/>
  </conditionalFormatting>
  <conditionalFormatting sqref="E1668">
    <cfRule type="duplicateValues" dxfId="5321" priority="5303"/>
  </conditionalFormatting>
  <conditionalFormatting sqref="E1668">
    <cfRule type="duplicateValues" dxfId="5320" priority="5302"/>
  </conditionalFormatting>
  <conditionalFormatting sqref="E1668">
    <cfRule type="duplicateValues" dxfId="5319" priority="5301"/>
  </conditionalFormatting>
  <conditionalFormatting sqref="E1668">
    <cfRule type="duplicateValues" dxfId="5318" priority="5300"/>
  </conditionalFormatting>
  <conditionalFormatting sqref="E1668">
    <cfRule type="duplicateValues" dxfId="5317" priority="5298"/>
    <cfRule type="duplicateValues" dxfId="5316" priority="5299"/>
  </conditionalFormatting>
  <conditionalFormatting sqref="E1668">
    <cfRule type="duplicateValues" dxfId="5315" priority="5297"/>
  </conditionalFormatting>
  <conditionalFormatting sqref="E1668">
    <cfRule type="duplicateValues" dxfId="5314" priority="5296"/>
  </conditionalFormatting>
  <conditionalFormatting sqref="E1668">
    <cfRule type="duplicateValues" dxfId="5313" priority="5295"/>
  </conditionalFormatting>
  <conditionalFormatting sqref="E1668">
    <cfRule type="duplicateValues" dxfId="5312" priority="5293"/>
    <cfRule type="duplicateValues" dxfId="5311" priority="5294"/>
  </conditionalFormatting>
  <conditionalFormatting sqref="E1668">
    <cfRule type="duplicateValues" dxfId="5310" priority="5287"/>
    <cfRule type="duplicateValues" dxfId="5309" priority="5289"/>
    <cfRule type="duplicateValues" dxfId="5308" priority="5290"/>
    <cfRule type="duplicateValues" dxfId="5307" priority="5291"/>
    <cfRule type="duplicateValues" dxfId="5306" priority="5292"/>
  </conditionalFormatting>
  <conditionalFormatting sqref="E1668">
    <cfRule type="duplicateValues" dxfId="5305" priority="5288"/>
  </conditionalFormatting>
  <conditionalFormatting sqref="E1668">
    <cfRule type="duplicateValues" dxfId="5304" priority="5286"/>
  </conditionalFormatting>
  <conditionalFormatting sqref="E1668">
    <cfRule type="duplicateValues" dxfId="5303" priority="5285"/>
  </conditionalFormatting>
  <conditionalFormatting sqref="E1668">
    <cfRule type="duplicateValues" dxfId="5302" priority="5284"/>
  </conditionalFormatting>
  <conditionalFormatting sqref="E1668">
    <cfRule type="duplicateValues" dxfId="5301" priority="5282"/>
    <cfRule type="duplicateValues" dxfId="5300" priority="5283"/>
  </conditionalFormatting>
  <conditionalFormatting sqref="E1668">
    <cfRule type="duplicateValues" dxfId="5299" priority="5281"/>
  </conditionalFormatting>
  <conditionalFormatting sqref="E1668">
    <cfRule type="duplicateValues" dxfId="5298" priority="5280"/>
  </conditionalFormatting>
  <conditionalFormatting sqref="E1668">
    <cfRule type="duplicateValues" dxfId="5297" priority="5279"/>
  </conditionalFormatting>
  <conditionalFormatting sqref="E1668">
    <cfRule type="duplicateValues" dxfId="5296" priority="5276"/>
    <cfRule type="duplicateValues" dxfId="5295" priority="5277"/>
    <cfRule type="duplicateValues" dxfId="5294" priority="5278"/>
  </conditionalFormatting>
  <conditionalFormatting sqref="E1668">
    <cfRule type="duplicateValues" dxfId="5293" priority="5275"/>
  </conditionalFormatting>
  <conditionalFormatting sqref="E1668">
    <cfRule type="duplicateValues" dxfId="5292" priority="5274"/>
  </conditionalFormatting>
  <conditionalFormatting sqref="E1668">
    <cfRule type="duplicateValues" dxfId="5291" priority="5273"/>
  </conditionalFormatting>
  <conditionalFormatting sqref="E1668">
    <cfRule type="duplicateValues" dxfId="5290" priority="5272"/>
  </conditionalFormatting>
  <conditionalFormatting sqref="E1668">
    <cfRule type="duplicateValues" dxfId="5289" priority="5271"/>
  </conditionalFormatting>
  <conditionalFormatting sqref="E1668">
    <cfRule type="duplicateValues" dxfId="5288" priority="5270"/>
  </conditionalFormatting>
  <conditionalFormatting sqref="E1668">
    <cfRule type="duplicateValues" dxfId="5287" priority="5269"/>
  </conditionalFormatting>
  <conditionalFormatting sqref="E1668">
    <cfRule type="duplicateValues" dxfId="5286" priority="5268"/>
  </conditionalFormatting>
  <conditionalFormatting sqref="E1668">
    <cfRule type="duplicateValues" dxfId="5285" priority="5267"/>
  </conditionalFormatting>
  <conditionalFormatting sqref="E1668">
    <cfRule type="duplicateValues" dxfId="5284" priority="5266"/>
  </conditionalFormatting>
  <conditionalFormatting sqref="E1668">
    <cfRule type="duplicateValues" dxfId="5283" priority="5265"/>
  </conditionalFormatting>
  <conditionalFormatting sqref="E1668">
    <cfRule type="duplicateValues" dxfId="5282" priority="5264"/>
  </conditionalFormatting>
  <conditionalFormatting sqref="E1668">
    <cfRule type="duplicateValues" dxfId="5281" priority="5263"/>
  </conditionalFormatting>
  <conditionalFormatting sqref="E1668">
    <cfRule type="duplicateValues" dxfId="5280" priority="5262"/>
  </conditionalFormatting>
  <conditionalFormatting sqref="E1668">
    <cfRule type="duplicateValues" dxfId="5279" priority="5261"/>
  </conditionalFormatting>
  <conditionalFormatting sqref="E1668">
    <cfRule type="duplicateValues" dxfId="5278" priority="5260"/>
  </conditionalFormatting>
  <conditionalFormatting sqref="E1668">
    <cfRule type="duplicateValues" dxfId="5277" priority="5259"/>
  </conditionalFormatting>
  <conditionalFormatting sqref="E1668">
    <cfRule type="duplicateValues" dxfId="5276" priority="5258"/>
  </conditionalFormatting>
  <conditionalFormatting sqref="E1669">
    <cfRule type="duplicateValues" dxfId="5275" priority="5243"/>
  </conditionalFormatting>
  <conditionalFormatting sqref="E1669">
    <cfRule type="duplicateValues" dxfId="5274" priority="5244"/>
    <cfRule type="duplicateValues" dxfId="5273" priority="5245"/>
  </conditionalFormatting>
  <conditionalFormatting sqref="E1669">
    <cfRule type="duplicateValues" dxfId="5272" priority="5246"/>
  </conditionalFormatting>
  <conditionalFormatting sqref="E1669">
    <cfRule type="duplicateValues" dxfId="5271" priority="5247"/>
  </conditionalFormatting>
  <conditionalFormatting sqref="E1669">
    <cfRule type="duplicateValues" dxfId="5270" priority="5248"/>
  </conditionalFormatting>
  <conditionalFormatting sqref="E1669">
    <cfRule type="duplicateValues" dxfId="5269" priority="5249"/>
  </conditionalFormatting>
  <conditionalFormatting sqref="E1669">
    <cfRule type="duplicateValues" dxfId="5268" priority="5250"/>
  </conditionalFormatting>
  <conditionalFormatting sqref="E1669">
    <cfRule type="duplicateValues" dxfId="5267" priority="5251"/>
  </conditionalFormatting>
  <conditionalFormatting sqref="E1669">
    <cfRule type="duplicateValues" dxfId="5266" priority="5252"/>
  </conditionalFormatting>
  <conditionalFormatting sqref="E1669">
    <cfRule type="duplicateValues" dxfId="5265" priority="5253"/>
  </conditionalFormatting>
  <conditionalFormatting sqref="E1669">
    <cfRule type="duplicateValues" dxfId="5264" priority="5254"/>
  </conditionalFormatting>
  <conditionalFormatting sqref="E1669">
    <cfRule type="duplicateValues" dxfId="5263" priority="5255"/>
  </conditionalFormatting>
  <conditionalFormatting sqref="E1669">
    <cfRule type="duplicateValues" dxfId="5262" priority="5256"/>
    <cfRule type="duplicateValues" dxfId="5261" priority="5257"/>
  </conditionalFormatting>
  <conditionalFormatting sqref="E1669">
    <cfRule type="duplicateValues" dxfId="5260" priority="5242"/>
  </conditionalFormatting>
  <conditionalFormatting sqref="E1669">
    <cfRule type="duplicateValues" dxfId="5259" priority="5241"/>
  </conditionalFormatting>
  <conditionalFormatting sqref="E1669">
    <cfRule type="duplicateValues" dxfId="5258" priority="5238"/>
    <cfRule type="duplicateValues" dxfId="5257" priority="5239"/>
    <cfRule type="duplicateValues" dxfId="5256" priority="5240"/>
  </conditionalFormatting>
  <conditionalFormatting sqref="E1669">
    <cfRule type="duplicateValues" dxfId="5255" priority="5237"/>
  </conditionalFormatting>
  <conditionalFormatting sqref="E1669">
    <cfRule type="duplicateValues" dxfId="5254" priority="5236"/>
  </conditionalFormatting>
  <conditionalFormatting sqref="E1669">
    <cfRule type="duplicateValues" dxfId="5253" priority="5235"/>
  </conditionalFormatting>
  <conditionalFormatting sqref="E1669">
    <cfRule type="duplicateValues" dxfId="5252" priority="5234"/>
  </conditionalFormatting>
  <conditionalFormatting sqref="E1669">
    <cfRule type="duplicateValues" dxfId="5251" priority="5233"/>
  </conditionalFormatting>
  <conditionalFormatting sqref="E1669">
    <cfRule type="duplicateValues" dxfId="5250" priority="5232"/>
  </conditionalFormatting>
  <conditionalFormatting sqref="E1669">
    <cfRule type="duplicateValues" dxfId="5249" priority="5231"/>
  </conditionalFormatting>
  <conditionalFormatting sqref="E1669">
    <cfRule type="duplicateValues" dxfId="5248" priority="5230"/>
  </conditionalFormatting>
  <conditionalFormatting sqref="E1669">
    <cfRule type="duplicateValues" dxfId="5247" priority="5229"/>
  </conditionalFormatting>
  <conditionalFormatting sqref="E1669">
    <cfRule type="duplicateValues" dxfId="5246" priority="5214"/>
  </conditionalFormatting>
  <conditionalFormatting sqref="E1669">
    <cfRule type="duplicateValues" dxfId="5245" priority="5215"/>
    <cfRule type="duplicateValues" dxfId="5244" priority="5216"/>
  </conditionalFormatting>
  <conditionalFormatting sqref="E1669">
    <cfRule type="duplicateValues" dxfId="5243" priority="5217"/>
  </conditionalFormatting>
  <conditionalFormatting sqref="E1669">
    <cfRule type="duplicateValues" dxfId="5242" priority="5218"/>
  </conditionalFormatting>
  <conditionalFormatting sqref="E1669">
    <cfRule type="duplicateValues" dxfId="5241" priority="5219"/>
  </conditionalFormatting>
  <conditionalFormatting sqref="E1669">
    <cfRule type="duplicateValues" dxfId="5240" priority="5220"/>
  </conditionalFormatting>
  <conditionalFormatting sqref="E1669">
    <cfRule type="duplicateValues" dxfId="5239" priority="5221"/>
  </conditionalFormatting>
  <conditionalFormatting sqref="E1669">
    <cfRule type="duplicateValues" dxfId="5238" priority="5222"/>
  </conditionalFormatting>
  <conditionalFormatting sqref="E1669">
    <cfRule type="duplicateValues" dxfId="5237" priority="5223"/>
  </conditionalFormatting>
  <conditionalFormatting sqref="E1669">
    <cfRule type="duplicateValues" dxfId="5236" priority="5224"/>
  </conditionalFormatting>
  <conditionalFormatting sqref="E1669">
    <cfRule type="duplicateValues" dxfId="5235" priority="5225"/>
  </conditionalFormatting>
  <conditionalFormatting sqref="E1669">
    <cfRule type="duplicateValues" dxfId="5234" priority="5226"/>
  </conditionalFormatting>
  <conditionalFormatting sqref="E1669">
    <cfRule type="duplicateValues" dxfId="5233" priority="5227"/>
    <cfRule type="duplicateValues" dxfId="5232" priority="5228"/>
  </conditionalFormatting>
  <conditionalFormatting sqref="E1669">
    <cfRule type="duplicateValues" dxfId="5231" priority="5213"/>
  </conditionalFormatting>
  <conditionalFormatting sqref="E1669">
    <cfRule type="duplicateValues" dxfId="5230" priority="5212"/>
  </conditionalFormatting>
  <conditionalFormatting sqref="E1669">
    <cfRule type="duplicateValues" dxfId="5229" priority="5209"/>
    <cfRule type="duplicateValues" dxfId="5228" priority="5210"/>
    <cfRule type="duplicateValues" dxfId="5227" priority="5211"/>
  </conditionalFormatting>
  <conditionalFormatting sqref="E1669">
    <cfRule type="duplicateValues" dxfId="5226" priority="5208"/>
  </conditionalFormatting>
  <conditionalFormatting sqref="E1669">
    <cfRule type="duplicateValues" dxfId="5225" priority="5207"/>
  </conditionalFormatting>
  <conditionalFormatting sqref="E1669">
    <cfRule type="duplicateValues" dxfId="5224" priority="5206"/>
  </conditionalFormatting>
  <conditionalFormatting sqref="E1669">
    <cfRule type="duplicateValues" dxfId="5223" priority="5205"/>
  </conditionalFormatting>
  <conditionalFormatting sqref="E1669">
    <cfRule type="duplicateValues" dxfId="5222" priority="5204"/>
  </conditionalFormatting>
  <conditionalFormatting sqref="E1669">
    <cfRule type="duplicateValues" dxfId="5221" priority="5203"/>
  </conditionalFormatting>
  <conditionalFormatting sqref="E1669">
    <cfRule type="duplicateValues" dxfId="5220" priority="5202"/>
  </conditionalFormatting>
  <conditionalFormatting sqref="E1669">
    <cfRule type="duplicateValues" dxfId="5219" priority="5201"/>
  </conditionalFormatting>
  <conditionalFormatting sqref="E1669">
    <cfRule type="duplicateValues" dxfId="5218" priority="5200"/>
  </conditionalFormatting>
  <conditionalFormatting sqref="E1669">
    <cfRule type="duplicateValues" dxfId="5217" priority="5185"/>
  </conditionalFormatting>
  <conditionalFormatting sqref="E1669">
    <cfRule type="duplicateValues" dxfId="5216" priority="5186"/>
    <cfRule type="duplicateValues" dxfId="5215" priority="5187"/>
  </conditionalFormatting>
  <conditionalFormatting sqref="E1669">
    <cfRule type="duplicateValues" dxfId="5214" priority="5188"/>
  </conditionalFormatting>
  <conditionalFormatting sqref="E1669">
    <cfRule type="duplicateValues" dxfId="5213" priority="5189"/>
  </conditionalFormatting>
  <conditionalFormatting sqref="E1669">
    <cfRule type="duplicateValues" dxfId="5212" priority="5190"/>
  </conditionalFormatting>
  <conditionalFormatting sqref="E1669">
    <cfRule type="duplicateValues" dxfId="5211" priority="5191"/>
  </conditionalFormatting>
  <conditionalFormatting sqref="E1669">
    <cfRule type="duplicateValues" dxfId="5210" priority="5192"/>
  </conditionalFormatting>
  <conditionalFormatting sqref="E1669">
    <cfRule type="duplicateValues" dxfId="5209" priority="5193"/>
  </conditionalFormatting>
  <conditionalFormatting sqref="E1669">
    <cfRule type="duplicateValues" dxfId="5208" priority="5194"/>
  </conditionalFormatting>
  <conditionalFormatting sqref="E1669">
    <cfRule type="duplicateValues" dxfId="5207" priority="5195"/>
  </conditionalFormatting>
  <conditionalFormatting sqref="E1669">
    <cfRule type="duplicateValues" dxfId="5206" priority="5196"/>
  </conditionalFormatting>
  <conditionalFormatting sqref="E1669">
    <cfRule type="duplicateValues" dxfId="5205" priority="5197"/>
  </conditionalFormatting>
  <conditionalFormatting sqref="E1669">
    <cfRule type="duplicateValues" dxfId="5204" priority="5198"/>
    <cfRule type="duplicateValues" dxfId="5203" priority="5199"/>
  </conditionalFormatting>
  <conditionalFormatting sqref="E1669">
    <cfRule type="duplicateValues" dxfId="5202" priority="5184"/>
  </conditionalFormatting>
  <conditionalFormatting sqref="E1669">
    <cfRule type="duplicateValues" dxfId="5201" priority="5183"/>
  </conditionalFormatting>
  <conditionalFormatting sqref="E1669">
    <cfRule type="duplicateValues" dxfId="5200" priority="5180"/>
    <cfRule type="duplicateValues" dxfId="5199" priority="5181"/>
    <cfRule type="duplicateValues" dxfId="5198" priority="5182"/>
  </conditionalFormatting>
  <conditionalFormatting sqref="E1669">
    <cfRule type="duplicateValues" dxfId="5197" priority="5179"/>
  </conditionalFormatting>
  <conditionalFormatting sqref="E1669">
    <cfRule type="duplicateValues" dxfId="5196" priority="5178"/>
  </conditionalFormatting>
  <conditionalFormatting sqref="E1669">
    <cfRule type="duplicateValues" dxfId="5195" priority="5177"/>
  </conditionalFormatting>
  <conditionalFormatting sqref="E1669">
    <cfRule type="duplicateValues" dxfId="5194" priority="5176"/>
  </conditionalFormatting>
  <conditionalFormatting sqref="E1669">
    <cfRule type="duplicateValues" dxfId="5193" priority="5175"/>
  </conditionalFormatting>
  <conditionalFormatting sqref="E1669">
    <cfRule type="duplicateValues" dxfId="5192" priority="5174"/>
  </conditionalFormatting>
  <conditionalFormatting sqref="E1669">
    <cfRule type="duplicateValues" dxfId="5191" priority="5173"/>
  </conditionalFormatting>
  <conditionalFormatting sqref="E1669">
    <cfRule type="duplicateValues" dxfId="5190" priority="5172"/>
  </conditionalFormatting>
  <conditionalFormatting sqref="E1669">
    <cfRule type="duplicateValues" dxfId="5189" priority="5171"/>
  </conditionalFormatting>
  <conditionalFormatting sqref="E1669">
    <cfRule type="duplicateValues" dxfId="5188" priority="5156"/>
  </conditionalFormatting>
  <conditionalFormatting sqref="E1669">
    <cfRule type="duplicateValues" dxfId="5187" priority="5157"/>
    <cfRule type="duplicateValues" dxfId="5186" priority="5158"/>
  </conditionalFormatting>
  <conditionalFormatting sqref="E1669">
    <cfRule type="duplicateValues" dxfId="5185" priority="5159"/>
  </conditionalFormatting>
  <conditionalFormatting sqref="E1669">
    <cfRule type="duplicateValues" dxfId="5184" priority="5160"/>
  </conditionalFormatting>
  <conditionalFormatting sqref="E1669">
    <cfRule type="duplicateValues" dxfId="5183" priority="5161"/>
  </conditionalFormatting>
  <conditionalFormatting sqref="E1669">
    <cfRule type="duplicateValues" dxfId="5182" priority="5162"/>
  </conditionalFormatting>
  <conditionalFormatting sqref="E1669">
    <cfRule type="duplicateValues" dxfId="5181" priority="5163"/>
  </conditionalFormatting>
  <conditionalFormatting sqref="E1669">
    <cfRule type="duplicateValues" dxfId="5180" priority="5164"/>
  </conditionalFormatting>
  <conditionalFormatting sqref="E1669">
    <cfRule type="duplicateValues" dxfId="5179" priority="5165"/>
  </conditionalFormatting>
  <conditionalFormatting sqref="E1669">
    <cfRule type="duplicateValues" dxfId="5178" priority="5166"/>
  </conditionalFormatting>
  <conditionalFormatting sqref="E1669">
    <cfRule type="duplicateValues" dxfId="5177" priority="5167"/>
  </conditionalFormatting>
  <conditionalFormatting sqref="E1669">
    <cfRule type="duplicateValues" dxfId="5176" priority="5168"/>
  </conditionalFormatting>
  <conditionalFormatting sqref="E1669">
    <cfRule type="duplicateValues" dxfId="5175" priority="5169"/>
    <cfRule type="duplicateValues" dxfId="5174" priority="5170"/>
  </conditionalFormatting>
  <conditionalFormatting sqref="E1669">
    <cfRule type="duplicateValues" dxfId="5173" priority="5155"/>
  </conditionalFormatting>
  <conditionalFormatting sqref="E1669">
    <cfRule type="duplicateValues" dxfId="5172" priority="5154"/>
  </conditionalFormatting>
  <conditionalFormatting sqref="E1669">
    <cfRule type="duplicateValues" dxfId="5171" priority="5151"/>
    <cfRule type="duplicateValues" dxfId="5170" priority="5152"/>
    <cfRule type="duplicateValues" dxfId="5169" priority="5153"/>
  </conditionalFormatting>
  <conditionalFormatting sqref="E1669">
    <cfRule type="duplicateValues" dxfId="5168" priority="5150"/>
  </conditionalFormatting>
  <conditionalFormatting sqref="E1669">
    <cfRule type="duplicateValues" dxfId="5167" priority="5149"/>
  </conditionalFormatting>
  <conditionalFormatting sqref="E1669">
    <cfRule type="duplicateValues" dxfId="5166" priority="5148"/>
  </conditionalFormatting>
  <conditionalFormatting sqref="E1669">
    <cfRule type="duplicateValues" dxfId="5165" priority="5147"/>
  </conditionalFormatting>
  <conditionalFormatting sqref="E1669">
    <cfRule type="duplicateValues" dxfId="5164" priority="5146"/>
  </conditionalFormatting>
  <conditionalFormatting sqref="E1669">
    <cfRule type="duplicateValues" dxfId="5163" priority="5145"/>
  </conditionalFormatting>
  <conditionalFormatting sqref="E1669">
    <cfRule type="duplicateValues" dxfId="5162" priority="5144"/>
  </conditionalFormatting>
  <conditionalFormatting sqref="E1669">
    <cfRule type="duplicateValues" dxfId="5161" priority="5143"/>
  </conditionalFormatting>
  <conditionalFormatting sqref="E1669">
    <cfRule type="duplicateValues" dxfId="5160" priority="5128"/>
  </conditionalFormatting>
  <conditionalFormatting sqref="E1669">
    <cfRule type="duplicateValues" dxfId="5159" priority="5129"/>
    <cfRule type="duplicateValues" dxfId="5158" priority="5130"/>
  </conditionalFormatting>
  <conditionalFormatting sqref="E1669">
    <cfRule type="duplicateValues" dxfId="5157" priority="5131"/>
  </conditionalFormatting>
  <conditionalFormatting sqref="E1669">
    <cfRule type="duplicateValues" dxfId="5156" priority="5132"/>
  </conditionalFormatting>
  <conditionalFormatting sqref="E1669">
    <cfRule type="duplicateValues" dxfId="5155" priority="5133"/>
  </conditionalFormatting>
  <conditionalFormatting sqref="E1669">
    <cfRule type="duplicateValues" dxfId="5154" priority="5134"/>
  </conditionalFormatting>
  <conditionalFormatting sqref="E1669">
    <cfRule type="duplicateValues" dxfId="5153" priority="5135"/>
  </conditionalFormatting>
  <conditionalFormatting sqref="E1669">
    <cfRule type="duplicateValues" dxfId="5152" priority="5136"/>
  </conditionalFormatting>
  <conditionalFormatting sqref="E1669">
    <cfRule type="duplicateValues" dxfId="5151" priority="5137"/>
  </conditionalFormatting>
  <conditionalFormatting sqref="E1669">
    <cfRule type="duplicateValues" dxfId="5150" priority="5138"/>
  </conditionalFormatting>
  <conditionalFormatting sqref="E1669">
    <cfRule type="duplicateValues" dxfId="5149" priority="5139"/>
  </conditionalFormatting>
  <conditionalFormatting sqref="E1669">
    <cfRule type="duplicateValues" dxfId="5148" priority="5140"/>
  </conditionalFormatting>
  <conditionalFormatting sqref="E1669">
    <cfRule type="duplicateValues" dxfId="5147" priority="5141"/>
    <cfRule type="duplicateValues" dxfId="5146" priority="5142"/>
  </conditionalFormatting>
  <conditionalFormatting sqref="E1669">
    <cfRule type="duplicateValues" dxfId="5145" priority="5127"/>
  </conditionalFormatting>
  <conditionalFormatting sqref="E1669">
    <cfRule type="duplicateValues" dxfId="5144" priority="5126"/>
  </conditionalFormatting>
  <conditionalFormatting sqref="E1669">
    <cfRule type="duplicateValues" dxfId="5143" priority="5123"/>
    <cfRule type="duplicateValues" dxfId="5142" priority="5124"/>
    <cfRule type="duplicateValues" dxfId="5141" priority="5125"/>
  </conditionalFormatting>
  <conditionalFormatting sqref="E1669">
    <cfRule type="duplicateValues" dxfId="5140" priority="5122"/>
  </conditionalFormatting>
  <conditionalFormatting sqref="E1669">
    <cfRule type="duplicateValues" dxfId="5139" priority="5121"/>
  </conditionalFormatting>
  <conditionalFormatting sqref="E1669">
    <cfRule type="duplicateValues" dxfId="5138" priority="5120"/>
  </conditionalFormatting>
  <conditionalFormatting sqref="E1669">
    <cfRule type="duplicateValues" dxfId="5137" priority="5119"/>
  </conditionalFormatting>
  <conditionalFormatting sqref="E1669">
    <cfRule type="duplicateValues" dxfId="5136" priority="5118"/>
  </conditionalFormatting>
  <conditionalFormatting sqref="E1669">
    <cfRule type="duplicateValues" dxfId="5135" priority="5117"/>
  </conditionalFormatting>
  <conditionalFormatting sqref="E1669">
    <cfRule type="duplicateValues" dxfId="5134" priority="5116"/>
  </conditionalFormatting>
  <conditionalFormatting sqref="E1669">
    <cfRule type="duplicateValues" dxfId="5133" priority="5101"/>
  </conditionalFormatting>
  <conditionalFormatting sqref="E1669">
    <cfRule type="duplicateValues" dxfId="5132" priority="5102"/>
    <cfRule type="duplicateValues" dxfId="5131" priority="5103"/>
  </conditionalFormatting>
  <conditionalFormatting sqref="E1669">
    <cfRule type="duplicateValues" dxfId="5130" priority="5104"/>
  </conditionalFormatting>
  <conditionalFormatting sqref="E1669">
    <cfRule type="duplicateValues" dxfId="5129" priority="5105"/>
  </conditionalFormatting>
  <conditionalFormatting sqref="E1669">
    <cfRule type="duplicateValues" dxfId="5128" priority="5106"/>
  </conditionalFormatting>
  <conditionalFormatting sqref="E1669">
    <cfRule type="duplicateValues" dxfId="5127" priority="5107"/>
  </conditionalFormatting>
  <conditionalFormatting sqref="E1669">
    <cfRule type="duplicateValues" dxfId="5126" priority="5108"/>
  </conditionalFormatting>
  <conditionalFormatting sqref="E1669">
    <cfRule type="duplicateValues" dxfId="5125" priority="5109"/>
  </conditionalFormatting>
  <conditionalFormatting sqref="E1669">
    <cfRule type="duplicateValues" dxfId="5124" priority="5110"/>
  </conditionalFormatting>
  <conditionalFormatting sqref="E1669">
    <cfRule type="duplicateValues" dxfId="5123" priority="5111"/>
  </conditionalFormatting>
  <conditionalFormatting sqref="E1669">
    <cfRule type="duplicateValues" dxfId="5122" priority="5112"/>
  </conditionalFormatting>
  <conditionalFormatting sqref="E1669">
    <cfRule type="duplicateValues" dxfId="5121" priority="5113"/>
  </conditionalFormatting>
  <conditionalFormatting sqref="E1669">
    <cfRule type="duplicateValues" dxfId="5120" priority="5114"/>
    <cfRule type="duplicateValues" dxfId="5119" priority="5115"/>
  </conditionalFormatting>
  <conditionalFormatting sqref="E1669">
    <cfRule type="duplicateValues" dxfId="5118" priority="5100"/>
  </conditionalFormatting>
  <conditionalFormatting sqref="E1669">
    <cfRule type="duplicateValues" dxfId="5117" priority="5099"/>
  </conditionalFormatting>
  <conditionalFormatting sqref="E1669">
    <cfRule type="duplicateValues" dxfId="5116" priority="5096"/>
    <cfRule type="duplicateValues" dxfId="5115" priority="5097"/>
    <cfRule type="duplicateValues" dxfId="5114" priority="5098"/>
  </conditionalFormatting>
  <conditionalFormatting sqref="E1669">
    <cfRule type="duplicateValues" dxfId="5113" priority="5095"/>
  </conditionalFormatting>
  <conditionalFormatting sqref="E1669">
    <cfRule type="duplicateValues" dxfId="5112" priority="5094"/>
  </conditionalFormatting>
  <conditionalFormatting sqref="E1669">
    <cfRule type="duplicateValues" dxfId="5111" priority="5093"/>
  </conditionalFormatting>
  <conditionalFormatting sqref="E1669">
    <cfRule type="duplicateValues" dxfId="5110" priority="5078"/>
  </conditionalFormatting>
  <conditionalFormatting sqref="E1669">
    <cfRule type="duplicateValues" dxfId="5109" priority="5079"/>
    <cfRule type="duplicateValues" dxfId="5108" priority="5080"/>
  </conditionalFormatting>
  <conditionalFormatting sqref="E1669">
    <cfRule type="duplicateValues" dxfId="5107" priority="5081"/>
  </conditionalFormatting>
  <conditionalFormatting sqref="E1669">
    <cfRule type="duplicateValues" dxfId="5106" priority="5082"/>
  </conditionalFormatting>
  <conditionalFormatting sqref="E1669">
    <cfRule type="duplicateValues" dxfId="5105" priority="5083"/>
  </conditionalFormatting>
  <conditionalFormatting sqref="E1669">
    <cfRule type="duplicateValues" dxfId="5104" priority="5084"/>
  </conditionalFormatting>
  <conditionalFormatting sqref="E1669">
    <cfRule type="duplicateValues" dxfId="5103" priority="5085"/>
  </conditionalFormatting>
  <conditionalFormatting sqref="E1669">
    <cfRule type="duplicateValues" dxfId="5102" priority="5086"/>
  </conditionalFormatting>
  <conditionalFormatting sqref="E1669">
    <cfRule type="duplicateValues" dxfId="5101" priority="5087"/>
  </conditionalFormatting>
  <conditionalFormatting sqref="E1669">
    <cfRule type="duplicateValues" dxfId="5100" priority="5088"/>
  </conditionalFormatting>
  <conditionalFormatting sqref="E1669">
    <cfRule type="duplicateValues" dxfId="5099" priority="5089"/>
  </conditionalFormatting>
  <conditionalFormatting sqref="E1669">
    <cfRule type="duplicateValues" dxfId="5098" priority="5090"/>
  </conditionalFormatting>
  <conditionalFormatting sqref="E1669">
    <cfRule type="duplicateValues" dxfId="5097" priority="5091"/>
    <cfRule type="duplicateValues" dxfId="5096" priority="5092"/>
  </conditionalFormatting>
  <conditionalFormatting sqref="E1669">
    <cfRule type="duplicateValues" dxfId="5095" priority="5077"/>
  </conditionalFormatting>
  <conditionalFormatting sqref="E1669">
    <cfRule type="duplicateValues" dxfId="5094" priority="5076"/>
  </conditionalFormatting>
  <conditionalFormatting sqref="E1669">
    <cfRule type="duplicateValues" dxfId="5093" priority="5073"/>
    <cfRule type="duplicateValues" dxfId="5092" priority="5074"/>
    <cfRule type="duplicateValues" dxfId="5091" priority="5075"/>
  </conditionalFormatting>
  <conditionalFormatting sqref="E1669">
    <cfRule type="duplicateValues" dxfId="5090" priority="5072"/>
  </conditionalFormatting>
  <conditionalFormatting sqref="E1669">
    <cfRule type="duplicateValues" dxfId="5089" priority="5057"/>
  </conditionalFormatting>
  <conditionalFormatting sqref="E1669">
    <cfRule type="duplicateValues" dxfId="5088" priority="5058"/>
    <cfRule type="duplicateValues" dxfId="5087" priority="5059"/>
  </conditionalFormatting>
  <conditionalFormatting sqref="E1669">
    <cfRule type="duplicateValues" dxfId="5086" priority="5060"/>
  </conditionalFormatting>
  <conditionalFormatting sqref="E1669">
    <cfRule type="duplicateValues" dxfId="5085" priority="5061"/>
  </conditionalFormatting>
  <conditionalFormatting sqref="E1669">
    <cfRule type="duplicateValues" dxfId="5084" priority="5062"/>
  </conditionalFormatting>
  <conditionalFormatting sqref="E1669">
    <cfRule type="duplicateValues" dxfId="5083" priority="5063"/>
  </conditionalFormatting>
  <conditionalFormatting sqref="E1669">
    <cfRule type="duplicateValues" dxfId="5082" priority="5064"/>
  </conditionalFormatting>
  <conditionalFormatting sqref="E1669">
    <cfRule type="duplicateValues" dxfId="5081" priority="5065"/>
  </conditionalFormatting>
  <conditionalFormatting sqref="E1669">
    <cfRule type="duplicateValues" dxfId="5080" priority="5066"/>
  </conditionalFormatting>
  <conditionalFormatting sqref="E1669">
    <cfRule type="duplicateValues" dxfId="5079" priority="5067"/>
  </conditionalFormatting>
  <conditionalFormatting sqref="E1669">
    <cfRule type="duplicateValues" dxfId="5078" priority="5068"/>
  </conditionalFormatting>
  <conditionalFormatting sqref="E1669">
    <cfRule type="duplicateValues" dxfId="5077" priority="5069"/>
  </conditionalFormatting>
  <conditionalFormatting sqref="E1669">
    <cfRule type="duplicateValues" dxfId="5076" priority="5070"/>
    <cfRule type="duplicateValues" dxfId="5075" priority="5071"/>
  </conditionalFormatting>
  <conditionalFormatting sqref="E1669">
    <cfRule type="duplicateValues" dxfId="5074" priority="5056"/>
  </conditionalFormatting>
  <conditionalFormatting sqref="E1669">
    <cfRule type="duplicateValues" dxfId="5073" priority="5051"/>
    <cfRule type="duplicateValues" dxfId="5072" priority="5052"/>
    <cfRule type="duplicateValues" dxfId="5071" priority="5053"/>
  </conditionalFormatting>
  <conditionalFormatting sqref="E1669">
    <cfRule type="duplicateValues" dxfId="5070" priority="5054"/>
    <cfRule type="duplicateValues" dxfId="5069" priority="5055"/>
  </conditionalFormatting>
  <conditionalFormatting sqref="E1669">
    <cfRule type="duplicateValues" dxfId="5068" priority="5050"/>
  </conditionalFormatting>
  <conditionalFormatting sqref="E1669">
    <cfRule type="duplicateValues" dxfId="5067" priority="5049"/>
  </conditionalFormatting>
  <conditionalFormatting sqref="E1669">
    <cfRule type="duplicateValues" dxfId="5066" priority="5047"/>
    <cfRule type="duplicateValues" dxfId="5065" priority="5048"/>
  </conditionalFormatting>
  <conditionalFormatting sqref="E1669">
    <cfRule type="duplicateValues" dxfId="5064" priority="5046"/>
  </conditionalFormatting>
  <conditionalFormatting sqref="E1669">
    <cfRule type="duplicateValues" dxfId="5063" priority="5044"/>
    <cfRule type="duplicateValues" dxfId="5062" priority="5045"/>
  </conditionalFormatting>
  <conditionalFormatting sqref="E1669">
    <cfRule type="duplicateValues" dxfId="5061" priority="5043"/>
  </conditionalFormatting>
  <conditionalFormatting sqref="E1669">
    <cfRule type="duplicateValues" dxfId="5060" priority="5041"/>
    <cfRule type="duplicateValues" dxfId="5059" priority="5042"/>
  </conditionalFormatting>
  <conditionalFormatting sqref="E1669">
    <cfRule type="duplicateValues" dxfId="5058" priority="5040"/>
  </conditionalFormatting>
  <conditionalFormatting sqref="E1669">
    <cfRule type="duplicateValues" dxfId="5057" priority="5038"/>
    <cfRule type="duplicateValues" dxfId="5056" priority="5039"/>
  </conditionalFormatting>
  <conditionalFormatting sqref="E1669">
    <cfRule type="duplicateValues" dxfId="5055" priority="5037"/>
  </conditionalFormatting>
  <conditionalFormatting sqref="E1669">
    <cfRule type="duplicateValues" dxfId="5054" priority="5036"/>
  </conditionalFormatting>
  <conditionalFormatting sqref="E1669">
    <cfRule type="duplicateValues" dxfId="5053" priority="5035"/>
  </conditionalFormatting>
  <conditionalFormatting sqref="E1669">
    <cfRule type="duplicateValues" dxfId="5052" priority="5034"/>
  </conditionalFormatting>
  <conditionalFormatting sqref="E1669">
    <cfRule type="duplicateValues" dxfId="5051" priority="5033"/>
  </conditionalFormatting>
  <conditionalFormatting sqref="E1669">
    <cfRule type="duplicateValues" dxfId="5050" priority="5032"/>
  </conditionalFormatting>
  <conditionalFormatting sqref="E1669">
    <cfRule type="duplicateValues" dxfId="5049" priority="5031"/>
  </conditionalFormatting>
  <conditionalFormatting sqref="E1669">
    <cfRule type="duplicateValues" dxfId="5048" priority="5030"/>
  </conditionalFormatting>
  <conditionalFormatting sqref="E1669">
    <cfRule type="duplicateValues" dxfId="5047" priority="5029"/>
  </conditionalFormatting>
  <conditionalFormatting sqref="E1669">
    <cfRule type="duplicateValues" dxfId="5046" priority="5028"/>
  </conditionalFormatting>
  <conditionalFormatting sqref="E1669">
    <cfRule type="duplicateValues" dxfId="5045" priority="5026"/>
    <cfRule type="duplicateValues" dxfId="5044" priority="5027"/>
  </conditionalFormatting>
  <conditionalFormatting sqref="E1669">
    <cfRule type="duplicateValues" dxfId="5043" priority="5025"/>
  </conditionalFormatting>
  <conditionalFormatting sqref="E1669">
    <cfRule type="duplicateValues" dxfId="5042" priority="5024"/>
  </conditionalFormatting>
  <conditionalFormatting sqref="E1669">
    <cfRule type="duplicateValues" dxfId="5041" priority="5023"/>
  </conditionalFormatting>
  <conditionalFormatting sqref="E1669">
    <cfRule type="duplicateValues" dxfId="5040" priority="5022"/>
  </conditionalFormatting>
  <conditionalFormatting sqref="E1669">
    <cfRule type="duplicateValues" dxfId="5039" priority="5019"/>
    <cfRule type="duplicateValues" dxfId="5038" priority="5020"/>
    <cfRule type="duplicateValues" dxfId="5037" priority="5021"/>
  </conditionalFormatting>
  <conditionalFormatting sqref="E1669">
    <cfRule type="duplicateValues" dxfId="5036" priority="5018"/>
  </conditionalFormatting>
  <conditionalFormatting sqref="E1669">
    <cfRule type="duplicateValues" dxfId="5035" priority="5017"/>
  </conditionalFormatting>
  <conditionalFormatting sqref="E1669">
    <cfRule type="duplicateValues" dxfId="5034" priority="5016"/>
  </conditionalFormatting>
  <conditionalFormatting sqref="E1669">
    <cfRule type="duplicateValues" dxfId="5033" priority="5015"/>
  </conditionalFormatting>
  <conditionalFormatting sqref="E1669">
    <cfRule type="duplicateValues" dxfId="5032" priority="5014"/>
  </conditionalFormatting>
  <conditionalFormatting sqref="E1669">
    <cfRule type="duplicateValues" dxfId="5031" priority="5013"/>
  </conditionalFormatting>
  <conditionalFormatting sqref="E1669">
    <cfRule type="duplicateValues" dxfId="5030" priority="5012"/>
  </conditionalFormatting>
  <conditionalFormatting sqref="E1669">
    <cfRule type="duplicateValues" dxfId="5029" priority="5011"/>
  </conditionalFormatting>
  <conditionalFormatting sqref="E1669">
    <cfRule type="duplicateValues" dxfId="5028" priority="5010"/>
  </conditionalFormatting>
  <conditionalFormatting sqref="E1669">
    <cfRule type="duplicateValues" dxfId="5027" priority="5009"/>
  </conditionalFormatting>
  <conditionalFormatting sqref="E1669">
    <cfRule type="duplicateValues" dxfId="5026" priority="5007"/>
    <cfRule type="duplicateValues" dxfId="5025" priority="5008"/>
  </conditionalFormatting>
  <conditionalFormatting sqref="E1669">
    <cfRule type="duplicateValues" dxfId="5024" priority="5006"/>
  </conditionalFormatting>
  <conditionalFormatting sqref="E1669">
    <cfRule type="duplicateValues" dxfId="5023" priority="5005"/>
  </conditionalFormatting>
  <conditionalFormatting sqref="E1669">
    <cfRule type="duplicateValues" dxfId="5022" priority="5004"/>
  </conditionalFormatting>
  <conditionalFormatting sqref="E1669">
    <cfRule type="duplicateValues" dxfId="5021" priority="5002"/>
    <cfRule type="duplicateValues" dxfId="5020" priority="5003"/>
  </conditionalFormatting>
  <conditionalFormatting sqref="E1669">
    <cfRule type="duplicateValues" dxfId="5019" priority="4996"/>
    <cfRule type="duplicateValues" dxfId="5018" priority="4998"/>
    <cfRule type="duplicateValues" dxfId="5017" priority="4999"/>
    <cfRule type="duplicateValues" dxfId="5016" priority="5000"/>
    <cfRule type="duplicateValues" dxfId="5015" priority="5001"/>
  </conditionalFormatting>
  <conditionalFormatting sqref="E1669">
    <cfRule type="duplicateValues" dxfId="5014" priority="4997"/>
  </conditionalFormatting>
  <conditionalFormatting sqref="E1669">
    <cfRule type="duplicateValues" dxfId="5013" priority="4995"/>
  </conditionalFormatting>
  <conditionalFormatting sqref="E1669">
    <cfRule type="duplicateValues" dxfId="5012" priority="4994"/>
  </conditionalFormatting>
  <conditionalFormatting sqref="E1669">
    <cfRule type="duplicateValues" dxfId="5011" priority="4993"/>
  </conditionalFormatting>
  <conditionalFormatting sqref="E1669">
    <cfRule type="duplicateValues" dxfId="5010" priority="4991"/>
    <cfRule type="duplicateValues" dxfId="5009" priority="4992"/>
  </conditionalFormatting>
  <conditionalFormatting sqref="E1669">
    <cfRule type="duplicateValues" dxfId="5008" priority="4990"/>
  </conditionalFormatting>
  <conditionalFormatting sqref="E1669">
    <cfRule type="duplicateValues" dxfId="5007" priority="4989"/>
  </conditionalFormatting>
  <conditionalFormatting sqref="E1669">
    <cfRule type="duplicateValues" dxfId="5006" priority="4988"/>
  </conditionalFormatting>
  <conditionalFormatting sqref="E1669">
    <cfRule type="duplicateValues" dxfId="5005" priority="4985"/>
    <cfRule type="duplicateValues" dxfId="5004" priority="4986"/>
    <cfRule type="duplicateValues" dxfId="5003" priority="4987"/>
  </conditionalFormatting>
  <conditionalFormatting sqref="E1669">
    <cfRule type="duplicateValues" dxfId="5002" priority="4984"/>
  </conditionalFormatting>
  <conditionalFormatting sqref="E1669">
    <cfRule type="duplicateValues" dxfId="5001" priority="4983"/>
  </conditionalFormatting>
  <conditionalFormatting sqref="E1669">
    <cfRule type="duplicateValues" dxfId="5000" priority="4982"/>
  </conditionalFormatting>
  <conditionalFormatting sqref="E1669">
    <cfRule type="duplicateValues" dxfId="4999" priority="4981"/>
  </conditionalFormatting>
  <conditionalFormatting sqref="E1669">
    <cfRule type="duplicateValues" dxfId="4998" priority="4980"/>
  </conditionalFormatting>
  <conditionalFormatting sqref="E1669">
    <cfRule type="duplicateValues" dxfId="4997" priority="4979"/>
  </conditionalFormatting>
  <conditionalFormatting sqref="E1669">
    <cfRule type="duplicateValues" dxfId="4996" priority="4978"/>
  </conditionalFormatting>
  <conditionalFormatting sqref="E1669">
    <cfRule type="duplicateValues" dxfId="4995" priority="4977"/>
  </conditionalFormatting>
  <conditionalFormatting sqref="E1669">
    <cfRule type="duplicateValues" dxfId="4994" priority="4976"/>
  </conditionalFormatting>
  <conditionalFormatting sqref="E1669">
    <cfRule type="duplicateValues" dxfId="4993" priority="4975"/>
  </conditionalFormatting>
  <conditionalFormatting sqref="E1669">
    <cfRule type="duplicateValues" dxfId="4992" priority="4974"/>
  </conditionalFormatting>
  <conditionalFormatting sqref="E1669">
    <cfRule type="duplicateValues" dxfId="4991" priority="4973"/>
  </conditionalFormatting>
  <conditionalFormatting sqref="E1669">
    <cfRule type="duplicateValues" dxfId="4990" priority="4972"/>
  </conditionalFormatting>
  <conditionalFormatting sqref="E1669">
    <cfRule type="duplicateValues" dxfId="4989" priority="4971"/>
  </conditionalFormatting>
  <conditionalFormatting sqref="E1669">
    <cfRule type="duplicateValues" dxfId="4988" priority="4970"/>
  </conditionalFormatting>
  <conditionalFormatting sqref="E1669">
    <cfRule type="duplicateValues" dxfId="4987" priority="4969"/>
  </conditionalFormatting>
  <conditionalFormatting sqref="E1669">
    <cfRule type="duplicateValues" dxfId="4986" priority="4968"/>
  </conditionalFormatting>
  <conditionalFormatting sqref="E1669">
    <cfRule type="duplicateValues" dxfId="4985" priority="4967"/>
  </conditionalFormatting>
  <conditionalFormatting sqref="E1233:E1236">
    <cfRule type="duplicateValues" dxfId="4984" priority="234414"/>
  </conditionalFormatting>
  <conditionalFormatting sqref="E1233:E1236">
    <cfRule type="duplicateValues" dxfId="4983" priority="234416"/>
    <cfRule type="duplicateValues" dxfId="4982" priority="234417"/>
  </conditionalFormatting>
  <conditionalFormatting sqref="E1233:E1236">
    <cfRule type="duplicateValues" dxfId="4981" priority="234448"/>
    <cfRule type="duplicateValues" dxfId="4980" priority="234449"/>
    <cfRule type="duplicateValues" dxfId="4979" priority="234450"/>
  </conditionalFormatting>
  <conditionalFormatting sqref="E1670:E1674">
    <cfRule type="duplicateValues" dxfId="4978" priority="4952"/>
  </conditionalFormatting>
  <conditionalFormatting sqref="E1670:E1674">
    <cfRule type="duplicateValues" dxfId="4977" priority="4953"/>
    <cfRule type="duplicateValues" dxfId="4976" priority="4954"/>
  </conditionalFormatting>
  <conditionalFormatting sqref="E1670:E1674">
    <cfRule type="duplicateValues" dxfId="4975" priority="4955"/>
  </conditionalFormatting>
  <conditionalFormatting sqref="E1670:E1674">
    <cfRule type="duplicateValues" dxfId="4974" priority="4956"/>
  </conditionalFormatting>
  <conditionalFormatting sqref="E1670:E1674">
    <cfRule type="duplicateValues" dxfId="4973" priority="4957"/>
  </conditionalFormatting>
  <conditionalFormatting sqref="E1670:E1674">
    <cfRule type="duplicateValues" dxfId="4972" priority="4958"/>
  </conditionalFormatting>
  <conditionalFormatting sqref="E1670:E1674">
    <cfRule type="duplicateValues" dxfId="4971" priority="4959"/>
  </conditionalFormatting>
  <conditionalFormatting sqref="E1670:E1674">
    <cfRule type="duplicateValues" dxfId="4970" priority="4960"/>
  </conditionalFormatting>
  <conditionalFormatting sqref="E1670:E1674">
    <cfRule type="duplicateValues" dxfId="4969" priority="4961"/>
  </conditionalFormatting>
  <conditionalFormatting sqref="E1670:E1674">
    <cfRule type="duplicateValues" dxfId="4968" priority="4962"/>
  </conditionalFormatting>
  <conditionalFormatting sqref="E1670:E1674">
    <cfRule type="duplicateValues" dxfId="4967" priority="4963"/>
  </conditionalFormatting>
  <conditionalFormatting sqref="E1670:E1674">
    <cfRule type="duplicateValues" dxfId="4966" priority="4964"/>
  </conditionalFormatting>
  <conditionalFormatting sqref="E1670:E1674">
    <cfRule type="duplicateValues" dxfId="4965" priority="4965"/>
    <cfRule type="duplicateValues" dxfId="4964" priority="4966"/>
  </conditionalFormatting>
  <conditionalFormatting sqref="E1670:E1674">
    <cfRule type="duplicateValues" dxfId="4963" priority="4951"/>
  </conditionalFormatting>
  <conditionalFormatting sqref="E1670:E1674">
    <cfRule type="duplicateValues" dxfId="4962" priority="4950"/>
  </conditionalFormatting>
  <conditionalFormatting sqref="E1670:E1674">
    <cfRule type="duplicateValues" dxfId="4961" priority="4947"/>
    <cfRule type="duplicateValues" dxfId="4960" priority="4948"/>
    <cfRule type="duplicateValues" dxfId="4959" priority="4949"/>
  </conditionalFormatting>
  <conditionalFormatting sqref="E1670:E1674">
    <cfRule type="duplicateValues" dxfId="4958" priority="4946"/>
  </conditionalFormatting>
  <conditionalFormatting sqref="E1670:E1674">
    <cfRule type="duplicateValues" dxfId="4957" priority="4945"/>
  </conditionalFormatting>
  <conditionalFormatting sqref="E1670:E1674">
    <cfRule type="duplicateValues" dxfId="4956" priority="4944"/>
  </conditionalFormatting>
  <conditionalFormatting sqref="E1670:E1674">
    <cfRule type="duplicateValues" dxfId="4955" priority="4943"/>
  </conditionalFormatting>
  <conditionalFormatting sqref="E1670:E1674">
    <cfRule type="duplicateValues" dxfId="4954" priority="4942"/>
  </conditionalFormatting>
  <conditionalFormatting sqref="E1670:E1674">
    <cfRule type="duplicateValues" dxfId="4953" priority="4941"/>
  </conditionalFormatting>
  <conditionalFormatting sqref="E1670:E1674">
    <cfRule type="duplicateValues" dxfId="4952" priority="4940"/>
  </conditionalFormatting>
  <conditionalFormatting sqref="E1670:E1674">
    <cfRule type="duplicateValues" dxfId="4951" priority="4939"/>
  </conditionalFormatting>
  <conditionalFormatting sqref="E1670:E1674">
    <cfRule type="duplicateValues" dxfId="4950" priority="4938"/>
  </conditionalFormatting>
  <conditionalFormatting sqref="E1670:E1674">
    <cfRule type="duplicateValues" dxfId="4949" priority="4923"/>
  </conditionalFormatting>
  <conditionalFormatting sqref="E1670:E1674">
    <cfRule type="duplicateValues" dxfId="4948" priority="4924"/>
    <cfRule type="duplicateValues" dxfId="4947" priority="4925"/>
  </conditionalFormatting>
  <conditionalFormatting sqref="E1670:E1674">
    <cfRule type="duplicateValues" dxfId="4946" priority="4926"/>
  </conditionalFormatting>
  <conditionalFormatting sqref="E1670:E1674">
    <cfRule type="duplicateValues" dxfId="4945" priority="4927"/>
  </conditionalFormatting>
  <conditionalFormatting sqref="E1670:E1674">
    <cfRule type="duplicateValues" dxfId="4944" priority="4928"/>
  </conditionalFormatting>
  <conditionalFormatting sqref="E1670:E1674">
    <cfRule type="duplicateValues" dxfId="4943" priority="4929"/>
  </conditionalFormatting>
  <conditionalFormatting sqref="E1670:E1674">
    <cfRule type="duplicateValues" dxfId="4942" priority="4930"/>
  </conditionalFormatting>
  <conditionalFormatting sqref="E1670:E1674">
    <cfRule type="duplicateValues" dxfId="4941" priority="4931"/>
  </conditionalFormatting>
  <conditionalFormatting sqref="E1670:E1674">
    <cfRule type="duplicateValues" dxfId="4940" priority="4932"/>
  </conditionalFormatting>
  <conditionalFormatting sqref="E1670:E1674">
    <cfRule type="duplicateValues" dxfId="4939" priority="4933"/>
  </conditionalFormatting>
  <conditionalFormatting sqref="E1670:E1674">
    <cfRule type="duplicateValues" dxfId="4938" priority="4934"/>
  </conditionalFormatting>
  <conditionalFormatting sqref="E1670:E1674">
    <cfRule type="duplicateValues" dxfId="4937" priority="4935"/>
  </conditionalFormatting>
  <conditionalFormatting sqref="E1670:E1674">
    <cfRule type="duplicateValues" dxfId="4936" priority="4936"/>
    <cfRule type="duplicateValues" dxfId="4935" priority="4937"/>
  </conditionalFormatting>
  <conditionalFormatting sqref="E1670:E1674">
    <cfRule type="duplicateValues" dxfId="4934" priority="4922"/>
  </conditionalFormatting>
  <conditionalFormatting sqref="E1670:E1674">
    <cfRule type="duplicateValues" dxfId="4933" priority="4921"/>
  </conditionalFormatting>
  <conditionalFormatting sqref="E1670:E1674">
    <cfRule type="duplicateValues" dxfId="4932" priority="4918"/>
    <cfRule type="duplicateValues" dxfId="4931" priority="4919"/>
    <cfRule type="duplicateValues" dxfId="4930" priority="4920"/>
  </conditionalFormatting>
  <conditionalFormatting sqref="E1670:E1674">
    <cfRule type="duplicateValues" dxfId="4929" priority="4917"/>
  </conditionalFormatting>
  <conditionalFormatting sqref="E1670:E1674">
    <cfRule type="duplicateValues" dxfId="4928" priority="4916"/>
  </conditionalFormatting>
  <conditionalFormatting sqref="E1670:E1674">
    <cfRule type="duplicateValues" dxfId="4927" priority="4915"/>
  </conditionalFormatting>
  <conditionalFormatting sqref="E1670:E1674">
    <cfRule type="duplicateValues" dxfId="4926" priority="4914"/>
  </conditionalFormatting>
  <conditionalFormatting sqref="E1670:E1674">
    <cfRule type="duplicateValues" dxfId="4925" priority="4913"/>
  </conditionalFormatting>
  <conditionalFormatting sqref="E1670:E1674">
    <cfRule type="duplicateValues" dxfId="4924" priority="4912"/>
  </conditionalFormatting>
  <conditionalFormatting sqref="E1670:E1674">
    <cfRule type="duplicateValues" dxfId="4923" priority="4911"/>
  </conditionalFormatting>
  <conditionalFormatting sqref="E1670:E1674">
    <cfRule type="duplicateValues" dxfId="4922" priority="4910"/>
  </conditionalFormatting>
  <conditionalFormatting sqref="E1670:E1674">
    <cfRule type="duplicateValues" dxfId="4921" priority="4909"/>
  </conditionalFormatting>
  <conditionalFormatting sqref="E1670:E1674">
    <cfRule type="duplicateValues" dxfId="4920" priority="4894"/>
  </conditionalFormatting>
  <conditionalFormatting sqref="E1670:E1674">
    <cfRule type="duplicateValues" dxfId="4919" priority="4895"/>
    <cfRule type="duplicateValues" dxfId="4918" priority="4896"/>
  </conditionalFormatting>
  <conditionalFormatting sqref="E1670:E1674">
    <cfRule type="duplicateValues" dxfId="4917" priority="4897"/>
  </conditionalFormatting>
  <conditionalFormatting sqref="E1670:E1674">
    <cfRule type="duplicateValues" dxfId="4916" priority="4898"/>
  </conditionalFormatting>
  <conditionalFormatting sqref="E1670:E1674">
    <cfRule type="duplicateValues" dxfId="4915" priority="4899"/>
  </conditionalFormatting>
  <conditionalFormatting sqref="E1670:E1674">
    <cfRule type="duplicateValues" dxfId="4914" priority="4900"/>
  </conditionalFormatting>
  <conditionalFormatting sqref="E1670:E1674">
    <cfRule type="duplicateValues" dxfId="4913" priority="4901"/>
  </conditionalFormatting>
  <conditionalFormatting sqref="E1670:E1674">
    <cfRule type="duplicateValues" dxfId="4912" priority="4902"/>
  </conditionalFormatting>
  <conditionalFormatting sqref="E1670:E1674">
    <cfRule type="duplicateValues" dxfId="4911" priority="4903"/>
  </conditionalFormatting>
  <conditionalFormatting sqref="E1670:E1674">
    <cfRule type="duplicateValues" dxfId="4910" priority="4904"/>
  </conditionalFormatting>
  <conditionalFormatting sqref="E1670:E1674">
    <cfRule type="duplicateValues" dxfId="4909" priority="4905"/>
  </conditionalFormatting>
  <conditionalFormatting sqref="E1670:E1674">
    <cfRule type="duplicateValues" dxfId="4908" priority="4906"/>
  </conditionalFormatting>
  <conditionalFormatting sqref="E1670:E1674">
    <cfRule type="duplicateValues" dxfId="4907" priority="4907"/>
    <cfRule type="duplicateValues" dxfId="4906" priority="4908"/>
  </conditionalFormatting>
  <conditionalFormatting sqref="E1670:E1674">
    <cfRule type="duplicateValues" dxfId="4905" priority="4893"/>
  </conditionalFormatting>
  <conditionalFormatting sqref="E1670:E1674">
    <cfRule type="duplicateValues" dxfId="4904" priority="4892"/>
  </conditionalFormatting>
  <conditionalFormatting sqref="E1670:E1674">
    <cfRule type="duplicateValues" dxfId="4903" priority="4889"/>
    <cfRule type="duplicateValues" dxfId="4902" priority="4890"/>
    <cfRule type="duplicateValues" dxfId="4901" priority="4891"/>
  </conditionalFormatting>
  <conditionalFormatting sqref="E1670:E1674">
    <cfRule type="duplicateValues" dxfId="4900" priority="4888"/>
  </conditionalFormatting>
  <conditionalFormatting sqref="E1670:E1674">
    <cfRule type="duplicateValues" dxfId="4899" priority="4887"/>
  </conditionalFormatting>
  <conditionalFormatting sqref="E1670:E1674">
    <cfRule type="duplicateValues" dxfId="4898" priority="4886"/>
  </conditionalFormatting>
  <conditionalFormatting sqref="E1670:E1674">
    <cfRule type="duplicateValues" dxfId="4897" priority="4885"/>
  </conditionalFormatting>
  <conditionalFormatting sqref="E1670:E1674">
    <cfRule type="duplicateValues" dxfId="4896" priority="4884"/>
  </conditionalFormatting>
  <conditionalFormatting sqref="E1670:E1674">
    <cfRule type="duplicateValues" dxfId="4895" priority="4883"/>
  </conditionalFormatting>
  <conditionalFormatting sqref="E1670:E1674">
    <cfRule type="duplicateValues" dxfId="4894" priority="4882"/>
  </conditionalFormatting>
  <conditionalFormatting sqref="E1670:E1674">
    <cfRule type="duplicateValues" dxfId="4893" priority="4881"/>
  </conditionalFormatting>
  <conditionalFormatting sqref="E1670:E1674">
    <cfRule type="duplicateValues" dxfId="4892" priority="4880"/>
  </conditionalFormatting>
  <conditionalFormatting sqref="E1670:E1674">
    <cfRule type="duplicateValues" dxfId="4891" priority="4865"/>
  </conditionalFormatting>
  <conditionalFormatting sqref="E1670:E1674">
    <cfRule type="duplicateValues" dxfId="4890" priority="4866"/>
    <cfRule type="duplicateValues" dxfId="4889" priority="4867"/>
  </conditionalFormatting>
  <conditionalFormatting sqref="E1670:E1674">
    <cfRule type="duplicateValues" dxfId="4888" priority="4868"/>
  </conditionalFormatting>
  <conditionalFormatting sqref="E1670:E1674">
    <cfRule type="duplicateValues" dxfId="4887" priority="4869"/>
  </conditionalFormatting>
  <conditionalFormatting sqref="E1670:E1674">
    <cfRule type="duplicateValues" dxfId="4886" priority="4870"/>
  </conditionalFormatting>
  <conditionalFormatting sqref="E1670:E1674">
    <cfRule type="duplicateValues" dxfId="4885" priority="4871"/>
  </conditionalFormatting>
  <conditionalFormatting sqref="E1670:E1674">
    <cfRule type="duplicateValues" dxfId="4884" priority="4872"/>
  </conditionalFormatting>
  <conditionalFormatting sqref="E1670:E1674">
    <cfRule type="duplicateValues" dxfId="4883" priority="4873"/>
  </conditionalFormatting>
  <conditionalFormatting sqref="E1670:E1674">
    <cfRule type="duplicateValues" dxfId="4882" priority="4874"/>
  </conditionalFormatting>
  <conditionalFormatting sqref="E1670:E1674">
    <cfRule type="duplicateValues" dxfId="4881" priority="4875"/>
  </conditionalFormatting>
  <conditionalFormatting sqref="E1670:E1674">
    <cfRule type="duplicateValues" dxfId="4880" priority="4876"/>
  </conditionalFormatting>
  <conditionalFormatting sqref="E1670:E1674">
    <cfRule type="duplicateValues" dxfId="4879" priority="4877"/>
  </conditionalFormatting>
  <conditionalFormatting sqref="E1670:E1674">
    <cfRule type="duplicateValues" dxfId="4878" priority="4878"/>
    <cfRule type="duplicateValues" dxfId="4877" priority="4879"/>
  </conditionalFormatting>
  <conditionalFormatting sqref="E1670:E1674">
    <cfRule type="duplicateValues" dxfId="4876" priority="4864"/>
  </conditionalFormatting>
  <conditionalFormatting sqref="E1670:E1674">
    <cfRule type="duplicateValues" dxfId="4875" priority="4863"/>
  </conditionalFormatting>
  <conditionalFormatting sqref="E1670:E1674">
    <cfRule type="duplicateValues" dxfId="4874" priority="4860"/>
    <cfRule type="duplicateValues" dxfId="4873" priority="4861"/>
    <cfRule type="duplicateValues" dxfId="4872" priority="4862"/>
  </conditionalFormatting>
  <conditionalFormatting sqref="E1670:E1674">
    <cfRule type="duplicateValues" dxfId="4871" priority="4859"/>
  </conditionalFormatting>
  <conditionalFormatting sqref="E1670:E1674">
    <cfRule type="duplicateValues" dxfId="4870" priority="4858"/>
  </conditionalFormatting>
  <conditionalFormatting sqref="E1670:E1674">
    <cfRule type="duplicateValues" dxfId="4869" priority="4857"/>
  </conditionalFormatting>
  <conditionalFormatting sqref="E1670:E1674">
    <cfRule type="duplicateValues" dxfId="4868" priority="4856"/>
  </conditionalFormatting>
  <conditionalFormatting sqref="E1670:E1674">
    <cfRule type="duplicateValues" dxfId="4867" priority="4855"/>
  </conditionalFormatting>
  <conditionalFormatting sqref="E1670:E1674">
    <cfRule type="duplicateValues" dxfId="4866" priority="4854"/>
  </conditionalFormatting>
  <conditionalFormatting sqref="E1670:E1674">
    <cfRule type="duplicateValues" dxfId="4865" priority="4853"/>
  </conditionalFormatting>
  <conditionalFormatting sqref="E1670:E1674">
    <cfRule type="duplicateValues" dxfId="4864" priority="4852"/>
  </conditionalFormatting>
  <conditionalFormatting sqref="E1670:E1674">
    <cfRule type="duplicateValues" dxfId="4863" priority="4837"/>
  </conditionalFormatting>
  <conditionalFormatting sqref="E1670:E1674">
    <cfRule type="duplicateValues" dxfId="4862" priority="4838"/>
    <cfRule type="duplicateValues" dxfId="4861" priority="4839"/>
  </conditionalFormatting>
  <conditionalFormatting sqref="E1670:E1674">
    <cfRule type="duplicateValues" dxfId="4860" priority="4840"/>
  </conditionalFormatting>
  <conditionalFormatting sqref="E1670:E1674">
    <cfRule type="duplicateValues" dxfId="4859" priority="4841"/>
  </conditionalFormatting>
  <conditionalFormatting sqref="E1670:E1674">
    <cfRule type="duplicateValues" dxfId="4858" priority="4842"/>
  </conditionalFormatting>
  <conditionalFormatting sqref="E1670:E1674">
    <cfRule type="duplicateValues" dxfId="4857" priority="4843"/>
  </conditionalFormatting>
  <conditionalFormatting sqref="E1670:E1674">
    <cfRule type="duplicateValues" dxfId="4856" priority="4844"/>
  </conditionalFormatting>
  <conditionalFormatting sqref="E1670:E1674">
    <cfRule type="duplicateValues" dxfId="4855" priority="4845"/>
  </conditionalFormatting>
  <conditionalFormatting sqref="E1670:E1674">
    <cfRule type="duplicateValues" dxfId="4854" priority="4846"/>
  </conditionalFormatting>
  <conditionalFormatting sqref="E1670:E1674">
    <cfRule type="duplicateValues" dxfId="4853" priority="4847"/>
  </conditionalFormatting>
  <conditionalFormatting sqref="E1670:E1674">
    <cfRule type="duplicateValues" dxfId="4852" priority="4848"/>
  </conditionalFormatting>
  <conditionalFormatting sqref="E1670:E1674">
    <cfRule type="duplicateValues" dxfId="4851" priority="4849"/>
  </conditionalFormatting>
  <conditionalFormatting sqref="E1670:E1674">
    <cfRule type="duplicateValues" dxfId="4850" priority="4850"/>
    <cfRule type="duplicateValues" dxfId="4849" priority="4851"/>
  </conditionalFormatting>
  <conditionalFormatting sqref="E1670:E1674">
    <cfRule type="duplicateValues" dxfId="4848" priority="4836"/>
  </conditionalFormatting>
  <conditionalFormatting sqref="E1670:E1674">
    <cfRule type="duplicateValues" dxfId="4847" priority="4835"/>
  </conditionalFormatting>
  <conditionalFormatting sqref="E1670:E1674">
    <cfRule type="duplicateValues" dxfId="4846" priority="4832"/>
    <cfRule type="duplicateValues" dxfId="4845" priority="4833"/>
    <cfRule type="duplicateValues" dxfId="4844" priority="4834"/>
  </conditionalFormatting>
  <conditionalFormatting sqref="E1670:E1674">
    <cfRule type="duplicateValues" dxfId="4843" priority="4831"/>
  </conditionalFormatting>
  <conditionalFormatting sqref="E1670:E1674">
    <cfRule type="duplicateValues" dxfId="4842" priority="4830"/>
  </conditionalFormatting>
  <conditionalFormatting sqref="E1670:E1674">
    <cfRule type="duplicateValues" dxfId="4841" priority="4829"/>
  </conditionalFormatting>
  <conditionalFormatting sqref="E1670:E1674">
    <cfRule type="duplicateValues" dxfId="4840" priority="4828"/>
  </conditionalFormatting>
  <conditionalFormatting sqref="E1670:E1674">
    <cfRule type="duplicateValues" dxfId="4839" priority="4827"/>
  </conditionalFormatting>
  <conditionalFormatting sqref="E1670:E1674">
    <cfRule type="duplicateValues" dxfId="4838" priority="4826"/>
  </conditionalFormatting>
  <conditionalFormatting sqref="E1670:E1674">
    <cfRule type="duplicateValues" dxfId="4837" priority="4825"/>
  </conditionalFormatting>
  <conditionalFormatting sqref="E1670:E1674">
    <cfRule type="duplicateValues" dxfId="4836" priority="4810"/>
  </conditionalFormatting>
  <conditionalFormatting sqref="E1670:E1674">
    <cfRule type="duplicateValues" dxfId="4835" priority="4811"/>
    <cfRule type="duplicateValues" dxfId="4834" priority="4812"/>
  </conditionalFormatting>
  <conditionalFormatting sqref="E1670:E1674">
    <cfRule type="duplicateValues" dxfId="4833" priority="4813"/>
  </conditionalFormatting>
  <conditionalFormatting sqref="E1670:E1674">
    <cfRule type="duplicateValues" dxfId="4832" priority="4814"/>
  </conditionalFormatting>
  <conditionalFormatting sqref="E1670:E1674">
    <cfRule type="duplicateValues" dxfId="4831" priority="4815"/>
  </conditionalFormatting>
  <conditionalFormatting sqref="E1670:E1674">
    <cfRule type="duplicateValues" dxfId="4830" priority="4816"/>
  </conditionalFormatting>
  <conditionalFormatting sqref="E1670:E1674">
    <cfRule type="duplicateValues" dxfId="4829" priority="4817"/>
  </conditionalFormatting>
  <conditionalFormatting sqref="E1670:E1674">
    <cfRule type="duplicateValues" dxfId="4828" priority="4818"/>
  </conditionalFormatting>
  <conditionalFormatting sqref="E1670:E1674">
    <cfRule type="duplicateValues" dxfId="4827" priority="4819"/>
  </conditionalFormatting>
  <conditionalFormatting sqref="E1670:E1674">
    <cfRule type="duplicateValues" dxfId="4826" priority="4820"/>
  </conditionalFormatting>
  <conditionalFormatting sqref="E1670:E1674">
    <cfRule type="duplicateValues" dxfId="4825" priority="4821"/>
  </conditionalFormatting>
  <conditionalFormatting sqref="E1670:E1674">
    <cfRule type="duplicateValues" dxfId="4824" priority="4822"/>
  </conditionalFormatting>
  <conditionalFormatting sqref="E1670:E1674">
    <cfRule type="duplicateValues" dxfId="4823" priority="4823"/>
    <cfRule type="duplicateValues" dxfId="4822" priority="4824"/>
  </conditionalFormatting>
  <conditionalFormatting sqref="E1670:E1674">
    <cfRule type="duplicateValues" dxfId="4821" priority="4809"/>
  </conditionalFormatting>
  <conditionalFormatting sqref="E1670:E1674">
    <cfRule type="duplicateValues" dxfId="4820" priority="4808"/>
  </conditionalFormatting>
  <conditionalFormatting sqref="E1670:E1674">
    <cfRule type="duplicateValues" dxfId="4819" priority="4805"/>
    <cfRule type="duplicateValues" dxfId="4818" priority="4806"/>
    <cfRule type="duplicateValues" dxfId="4817" priority="4807"/>
  </conditionalFormatting>
  <conditionalFormatting sqref="E1670:E1674">
    <cfRule type="duplicateValues" dxfId="4816" priority="4804"/>
  </conditionalFormatting>
  <conditionalFormatting sqref="E1670:E1674">
    <cfRule type="duplicateValues" dxfId="4815" priority="4803"/>
  </conditionalFormatting>
  <conditionalFormatting sqref="E1670:E1674">
    <cfRule type="duplicateValues" dxfId="4814" priority="4802"/>
  </conditionalFormatting>
  <conditionalFormatting sqref="E1670:E1674">
    <cfRule type="duplicateValues" dxfId="4813" priority="4787"/>
  </conditionalFormatting>
  <conditionalFormatting sqref="E1670:E1674">
    <cfRule type="duplicateValues" dxfId="4812" priority="4788"/>
    <cfRule type="duplicateValues" dxfId="4811" priority="4789"/>
  </conditionalFormatting>
  <conditionalFormatting sqref="E1670:E1674">
    <cfRule type="duplicateValues" dxfId="4810" priority="4790"/>
  </conditionalFormatting>
  <conditionalFormatting sqref="E1670:E1674">
    <cfRule type="duplicateValues" dxfId="4809" priority="4791"/>
  </conditionalFormatting>
  <conditionalFormatting sqref="E1670:E1674">
    <cfRule type="duplicateValues" dxfId="4808" priority="4792"/>
  </conditionalFormatting>
  <conditionalFormatting sqref="E1670:E1674">
    <cfRule type="duplicateValues" dxfId="4807" priority="4793"/>
  </conditionalFormatting>
  <conditionalFormatting sqref="E1670:E1674">
    <cfRule type="duplicateValues" dxfId="4806" priority="4794"/>
  </conditionalFormatting>
  <conditionalFormatting sqref="E1670:E1674">
    <cfRule type="duplicateValues" dxfId="4805" priority="4795"/>
  </conditionalFormatting>
  <conditionalFormatting sqref="E1670:E1674">
    <cfRule type="duplicateValues" dxfId="4804" priority="4796"/>
  </conditionalFormatting>
  <conditionalFormatting sqref="E1670:E1674">
    <cfRule type="duplicateValues" dxfId="4803" priority="4797"/>
  </conditionalFormatting>
  <conditionalFormatting sqref="E1670:E1674">
    <cfRule type="duplicateValues" dxfId="4802" priority="4798"/>
  </conditionalFormatting>
  <conditionalFormatting sqref="E1670:E1674">
    <cfRule type="duplicateValues" dxfId="4801" priority="4799"/>
  </conditionalFormatting>
  <conditionalFormatting sqref="E1670:E1674">
    <cfRule type="duplicateValues" dxfId="4800" priority="4800"/>
    <cfRule type="duplicateValues" dxfId="4799" priority="4801"/>
  </conditionalFormatting>
  <conditionalFormatting sqref="E1670:E1674">
    <cfRule type="duplicateValues" dxfId="4798" priority="4786"/>
  </conditionalFormatting>
  <conditionalFormatting sqref="E1670:E1674">
    <cfRule type="duplicateValues" dxfId="4797" priority="4785"/>
  </conditionalFormatting>
  <conditionalFormatting sqref="E1670:E1674">
    <cfRule type="duplicateValues" dxfId="4796" priority="4782"/>
    <cfRule type="duplicateValues" dxfId="4795" priority="4783"/>
    <cfRule type="duplicateValues" dxfId="4794" priority="4784"/>
  </conditionalFormatting>
  <conditionalFormatting sqref="E1670:E1674">
    <cfRule type="duplicateValues" dxfId="4793" priority="4781"/>
  </conditionalFormatting>
  <conditionalFormatting sqref="E1670:E1674">
    <cfRule type="duplicateValues" dxfId="4792" priority="4766"/>
  </conditionalFormatting>
  <conditionalFormatting sqref="E1670:E1674">
    <cfRule type="duplicateValues" dxfId="4791" priority="4767"/>
    <cfRule type="duplicateValues" dxfId="4790" priority="4768"/>
  </conditionalFormatting>
  <conditionalFormatting sqref="E1670:E1674">
    <cfRule type="duplicateValues" dxfId="4789" priority="4769"/>
  </conditionalFormatting>
  <conditionalFormatting sqref="E1670:E1674">
    <cfRule type="duplicateValues" dxfId="4788" priority="4770"/>
  </conditionalFormatting>
  <conditionalFormatting sqref="E1670:E1674">
    <cfRule type="duplicateValues" dxfId="4787" priority="4771"/>
  </conditionalFormatting>
  <conditionalFormatting sqref="E1670:E1674">
    <cfRule type="duplicateValues" dxfId="4786" priority="4772"/>
  </conditionalFormatting>
  <conditionalFormatting sqref="E1670:E1674">
    <cfRule type="duplicateValues" dxfId="4785" priority="4773"/>
  </conditionalFormatting>
  <conditionalFormatting sqref="E1670:E1674">
    <cfRule type="duplicateValues" dxfId="4784" priority="4774"/>
  </conditionalFormatting>
  <conditionalFormatting sqref="E1670:E1674">
    <cfRule type="duplicateValues" dxfId="4783" priority="4775"/>
  </conditionalFormatting>
  <conditionalFormatting sqref="E1670:E1674">
    <cfRule type="duplicateValues" dxfId="4782" priority="4776"/>
  </conditionalFormatting>
  <conditionalFormatting sqref="E1670:E1674">
    <cfRule type="duplicateValues" dxfId="4781" priority="4777"/>
  </conditionalFormatting>
  <conditionalFormatting sqref="E1670:E1674">
    <cfRule type="duplicateValues" dxfId="4780" priority="4778"/>
  </conditionalFormatting>
  <conditionalFormatting sqref="E1670:E1674">
    <cfRule type="duplicateValues" dxfId="4779" priority="4779"/>
    <cfRule type="duplicateValues" dxfId="4778" priority="4780"/>
  </conditionalFormatting>
  <conditionalFormatting sqref="E1670:E1674">
    <cfRule type="duplicateValues" dxfId="4777" priority="4765"/>
  </conditionalFormatting>
  <conditionalFormatting sqref="E1670:E1674">
    <cfRule type="duplicateValues" dxfId="4776" priority="4760"/>
    <cfRule type="duplicateValues" dxfId="4775" priority="4761"/>
    <cfRule type="duplicateValues" dxfId="4774" priority="4762"/>
  </conditionalFormatting>
  <conditionalFormatting sqref="E1670:E1674">
    <cfRule type="duplicateValues" dxfId="4773" priority="4763"/>
    <cfRule type="duplicateValues" dxfId="4772" priority="4764"/>
  </conditionalFormatting>
  <conditionalFormatting sqref="E1670:E1674">
    <cfRule type="duplicateValues" dxfId="4771" priority="4759"/>
  </conditionalFormatting>
  <conditionalFormatting sqref="E1670:E1674">
    <cfRule type="duplicateValues" dxfId="4770" priority="4758"/>
  </conditionalFormatting>
  <conditionalFormatting sqref="E1670:E1674">
    <cfRule type="duplicateValues" dxfId="4769" priority="4756"/>
    <cfRule type="duplicateValues" dxfId="4768" priority="4757"/>
  </conditionalFormatting>
  <conditionalFormatting sqref="E1670:E1674">
    <cfRule type="duplicateValues" dxfId="4767" priority="4755"/>
  </conditionalFormatting>
  <conditionalFormatting sqref="E1670:E1674">
    <cfRule type="duplicateValues" dxfId="4766" priority="4753"/>
    <cfRule type="duplicateValues" dxfId="4765" priority="4754"/>
  </conditionalFormatting>
  <conditionalFormatting sqref="E1670:E1674">
    <cfRule type="duplicateValues" dxfId="4764" priority="4752"/>
  </conditionalFormatting>
  <conditionalFormatting sqref="E1670:E1674">
    <cfRule type="duplicateValues" dxfId="4763" priority="4750"/>
    <cfRule type="duplicateValues" dxfId="4762" priority="4751"/>
  </conditionalFormatting>
  <conditionalFormatting sqref="E1670:E1674">
    <cfRule type="duplicateValues" dxfId="4761" priority="4749"/>
  </conditionalFormatting>
  <conditionalFormatting sqref="E1670:E1674">
    <cfRule type="duplicateValues" dxfId="4760" priority="4747"/>
    <cfRule type="duplicateValues" dxfId="4759" priority="4748"/>
  </conditionalFormatting>
  <conditionalFormatting sqref="E1670:E1674">
    <cfRule type="duplicateValues" dxfId="4758" priority="4746"/>
  </conditionalFormatting>
  <conditionalFormatting sqref="E1670:E1674">
    <cfRule type="duplicateValues" dxfId="4757" priority="4745"/>
  </conditionalFormatting>
  <conditionalFormatting sqref="E1670:E1674">
    <cfRule type="duplicateValues" dxfId="4756" priority="4744"/>
  </conditionalFormatting>
  <conditionalFormatting sqref="E1670:E1674">
    <cfRule type="duplicateValues" dxfId="4755" priority="4743"/>
  </conditionalFormatting>
  <conditionalFormatting sqref="E1670:E1674">
    <cfRule type="duplicateValues" dxfId="4754" priority="4742"/>
  </conditionalFormatting>
  <conditionalFormatting sqref="E1670:E1674">
    <cfRule type="duplicateValues" dxfId="4753" priority="4741"/>
  </conditionalFormatting>
  <conditionalFormatting sqref="E1670:E1674">
    <cfRule type="duplicateValues" dxfId="4752" priority="4740"/>
  </conditionalFormatting>
  <conditionalFormatting sqref="E1670:E1674">
    <cfRule type="duplicateValues" dxfId="4751" priority="4739"/>
  </conditionalFormatting>
  <conditionalFormatting sqref="E1670:E1674">
    <cfRule type="duplicateValues" dxfId="4750" priority="4738"/>
  </conditionalFormatting>
  <conditionalFormatting sqref="E1670:E1674">
    <cfRule type="duplicateValues" dxfId="4749" priority="4737"/>
  </conditionalFormatting>
  <conditionalFormatting sqref="E1670:E1674">
    <cfRule type="duplicateValues" dxfId="4748" priority="4735"/>
    <cfRule type="duplicateValues" dxfId="4747" priority="4736"/>
  </conditionalFormatting>
  <conditionalFormatting sqref="E1670:E1674">
    <cfRule type="duplicateValues" dxfId="4746" priority="4734"/>
  </conditionalFormatting>
  <conditionalFormatting sqref="E1670:E1674">
    <cfRule type="duplicateValues" dxfId="4745" priority="4733"/>
  </conditionalFormatting>
  <conditionalFormatting sqref="E1670:E1674">
    <cfRule type="duplicateValues" dxfId="4744" priority="4732"/>
  </conditionalFormatting>
  <conditionalFormatting sqref="E1670:E1674">
    <cfRule type="duplicateValues" dxfId="4743" priority="4731"/>
  </conditionalFormatting>
  <conditionalFormatting sqref="E1670:E1674">
    <cfRule type="duplicateValues" dxfId="4742" priority="4728"/>
    <cfRule type="duplicateValues" dxfId="4741" priority="4729"/>
    <cfRule type="duplicateValues" dxfId="4740" priority="4730"/>
  </conditionalFormatting>
  <conditionalFormatting sqref="E1670:E1674">
    <cfRule type="duplicateValues" dxfId="4739" priority="4727"/>
  </conditionalFormatting>
  <conditionalFormatting sqref="E1670:E1674">
    <cfRule type="duplicateValues" dxfId="4738" priority="4726"/>
  </conditionalFormatting>
  <conditionalFormatting sqref="E1670:E1674">
    <cfRule type="duplicateValues" dxfId="4737" priority="4725"/>
  </conditionalFormatting>
  <conditionalFormatting sqref="E1670:E1674">
    <cfRule type="duplicateValues" dxfId="4736" priority="4724"/>
  </conditionalFormatting>
  <conditionalFormatting sqref="E1670:E1674">
    <cfRule type="duplicateValues" dxfId="4735" priority="4723"/>
  </conditionalFormatting>
  <conditionalFormatting sqref="E1670:E1674">
    <cfRule type="duplicateValues" dxfId="4734" priority="4722"/>
  </conditionalFormatting>
  <conditionalFormatting sqref="E1670:E1674">
    <cfRule type="duplicateValues" dxfId="4733" priority="4721"/>
  </conditionalFormatting>
  <conditionalFormatting sqref="E1670:E1674">
    <cfRule type="duplicateValues" dxfId="4732" priority="4720"/>
  </conditionalFormatting>
  <conditionalFormatting sqref="E1670:E1674">
    <cfRule type="duplicateValues" dxfId="4731" priority="4719"/>
  </conditionalFormatting>
  <conditionalFormatting sqref="E1670:E1674">
    <cfRule type="duplicateValues" dxfId="4730" priority="4718"/>
  </conditionalFormatting>
  <conditionalFormatting sqref="E1670:E1674">
    <cfRule type="duplicateValues" dxfId="4729" priority="4716"/>
    <cfRule type="duplicateValues" dxfId="4728" priority="4717"/>
  </conditionalFormatting>
  <conditionalFormatting sqref="E1670:E1674">
    <cfRule type="duplicateValues" dxfId="4727" priority="4715"/>
  </conditionalFormatting>
  <conditionalFormatting sqref="E1670:E1674">
    <cfRule type="duplicateValues" dxfId="4726" priority="4714"/>
  </conditionalFormatting>
  <conditionalFormatting sqref="E1670:E1674">
    <cfRule type="duplicateValues" dxfId="4725" priority="4713"/>
  </conditionalFormatting>
  <conditionalFormatting sqref="E1670:E1674">
    <cfRule type="duplicateValues" dxfId="4724" priority="4711"/>
    <cfRule type="duplicateValues" dxfId="4723" priority="4712"/>
  </conditionalFormatting>
  <conditionalFormatting sqref="E1670:E1674">
    <cfRule type="duplicateValues" dxfId="4722" priority="4705"/>
    <cfRule type="duplicateValues" dxfId="4721" priority="4707"/>
    <cfRule type="duplicateValues" dxfId="4720" priority="4708"/>
    <cfRule type="duplicateValues" dxfId="4719" priority="4709"/>
    <cfRule type="duplicateValues" dxfId="4718" priority="4710"/>
  </conditionalFormatting>
  <conditionalFormatting sqref="E1670:E1674">
    <cfRule type="duplicateValues" dxfId="4717" priority="4706"/>
  </conditionalFormatting>
  <conditionalFormatting sqref="E1670:E1674">
    <cfRule type="duplicateValues" dxfId="4716" priority="4704"/>
  </conditionalFormatting>
  <conditionalFormatting sqref="E1670:E1674">
    <cfRule type="duplicateValues" dxfId="4715" priority="4703"/>
  </conditionalFormatting>
  <conditionalFormatting sqref="E1670:E1674">
    <cfRule type="duplicateValues" dxfId="4714" priority="4702"/>
  </conditionalFormatting>
  <conditionalFormatting sqref="E1670:E1674">
    <cfRule type="duplicateValues" dxfId="4713" priority="4700"/>
    <cfRule type="duplicateValues" dxfId="4712" priority="4701"/>
  </conditionalFormatting>
  <conditionalFormatting sqref="E1670:E1674">
    <cfRule type="duplicateValues" dxfId="4711" priority="4699"/>
  </conditionalFormatting>
  <conditionalFormatting sqref="E1670:E1674">
    <cfRule type="duplicateValues" dxfId="4710" priority="4698"/>
  </conditionalFormatting>
  <conditionalFormatting sqref="E1670:E1674">
    <cfRule type="duplicateValues" dxfId="4709" priority="4697"/>
  </conditionalFormatting>
  <conditionalFormatting sqref="E1670:E1674">
    <cfRule type="duplicateValues" dxfId="4708" priority="4694"/>
    <cfRule type="duplicateValues" dxfId="4707" priority="4695"/>
    <cfRule type="duplicateValues" dxfId="4706" priority="4696"/>
  </conditionalFormatting>
  <conditionalFormatting sqref="E1670:E1674">
    <cfRule type="duplicateValues" dxfId="4705" priority="4693"/>
  </conditionalFormatting>
  <conditionalFormatting sqref="E1670:E1674">
    <cfRule type="duplicateValues" dxfId="4704" priority="4692"/>
  </conditionalFormatting>
  <conditionalFormatting sqref="E1670:E1674">
    <cfRule type="duplicateValues" dxfId="4703" priority="4691"/>
  </conditionalFormatting>
  <conditionalFormatting sqref="E1670:E1674">
    <cfRule type="duplicateValues" dxfId="4702" priority="4690"/>
  </conditionalFormatting>
  <conditionalFormatting sqref="E1670:E1674">
    <cfRule type="duplicateValues" dxfId="4701" priority="4689"/>
  </conditionalFormatting>
  <conditionalFormatting sqref="E1670:E1674">
    <cfRule type="duplicateValues" dxfId="4700" priority="4688"/>
  </conditionalFormatting>
  <conditionalFormatting sqref="E1670:E1674">
    <cfRule type="duplicateValues" dxfId="4699" priority="4687"/>
  </conditionalFormatting>
  <conditionalFormatting sqref="E1670:E1674">
    <cfRule type="duplicateValues" dxfId="4698" priority="4686"/>
  </conditionalFormatting>
  <conditionalFormatting sqref="E1670:E1674">
    <cfRule type="duplicateValues" dxfId="4697" priority="4685"/>
  </conditionalFormatting>
  <conditionalFormatting sqref="E1670:E1674">
    <cfRule type="duplicateValues" dxfId="4696" priority="4684"/>
  </conditionalFormatting>
  <conditionalFormatting sqref="E1670:E1674">
    <cfRule type="duplicateValues" dxfId="4695" priority="4683"/>
  </conditionalFormatting>
  <conditionalFormatting sqref="E1670:E1674">
    <cfRule type="duplicateValues" dxfId="4694" priority="4682"/>
  </conditionalFormatting>
  <conditionalFormatting sqref="E1670:E1674">
    <cfRule type="duplicateValues" dxfId="4693" priority="4681"/>
  </conditionalFormatting>
  <conditionalFormatting sqref="E1670:E1674">
    <cfRule type="duplicateValues" dxfId="4692" priority="4680"/>
  </conditionalFormatting>
  <conditionalFormatting sqref="E1670:E1674">
    <cfRule type="duplicateValues" dxfId="4691" priority="4679"/>
  </conditionalFormatting>
  <conditionalFormatting sqref="E1670:E1674">
    <cfRule type="duplicateValues" dxfId="4690" priority="4678"/>
  </conditionalFormatting>
  <conditionalFormatting sqref="E1670:E1674">
    <cfRule type="duplicateValues" dxfId="4689" priority="4677"/>
  </conditionalFormatting>
  <conditionalFormatting sqref="E1670:E1674">
    <cfRule type="duplicateValues" dxfId="4688" priority="4676"/>
  </conditionalFormatting>
  <conditionalFormatting sqref="E1397">
    <cfRule type="duplicateValues" dxfId="4687" priority="235812"/>
  </conditionalFormatting>
  <conditionalFormatting sqref="E1397">
    <cfRule type="duplicateValues" dxfId="4686" priority="235813"/>
    <cfRule type="duplicateValues" dxfId="4685" priority="235814"/>
  </conditionalFormatting>
  <conditionalFormatting sqref="E1397">
    <cfRule type="duplicateValues" dxfId="4684" priority="235815"/>
    <cfRule type="duplicateValues" dxfId="4683" priority="235816"/>
    <cfRule type="duplicateValues" dxfId="4682" priority="235817"/>
  </conditionalFormatting>
  <conditionalFormatting sqref="E1397">
    <cfRule type="duplicateValues" dxfId="4681" priority="235818"/>
    <cfRule type="duplicateValues" dxfId="4680" priority="235819"/>
    <cfRule type="duplicateValues" dxfId="4679" priority="235820"/>
    <cfRule type="duplicateValues" dxfId="4678" priority="235821"/>
    <cfRule type="duplicateValues" dxfId="4677" priority="235822"/>
  </conditionalFormatting>
  <conditionalFormatting sqref="E1398">
    <cfRule type="duplicateValues" dxfId="4676" priority="236109"/>
  </conditionalFormatting>
  <conditionalFormatting sqref="E1398">
    <cfRule type="duplicateValues" dxfId="4675" priority="236110"/>
    <cfRule type="duplicateValues" dxfId="4674" priority="236111"/>
  </conditionalFormatting>
  <conditionalFormatting sqref="E1398">
    <cfRule type="duplicateValues" dxfId="4673" priority="236126"/>
    <cfRule type="duplicateValues" dxfId="4672" priority="236127"/>
    <cfRule type="duplicateValues" dxfId="4671" priority="236128"/>
  </conditionalFormatting>
  <conditionalFormatting sqref="E1398">
    <cfRule type="duplicateValues" dxfId="4670" priority="236365"/>
    <cfRule type="duplicateValues" dxfId="4669" priority="236366"/>
    <cfRule type="duplicateValues" dxfId="4668" priority="236367"/>
    <cfRule type="duplicateValues" dxfId="4667" priority="236368"/>
    <cfRule type="duplicateValues" dxfId="4666" priority="236369"/>
  </conditionalFormatting>
  <conditionalFormatting sqref="E1675">
    <cfRule type="duplicateValues" dxfId="4665" priority="4661"/>
  </conditionalFormatting>
  <conditionalFormatting sqref="E1675">
    <cfRule type="duplicateValues" dxfId="4664" priority="4662"/>
    <cfRule type="duplicateValues" dxfId="4663" priority="4663"/>
  </conditionalFormatting>
  <conditionalFormatting sqref="E1675">
    <cfRule type="duplicateValues" dxfId="4662" priority="4664"/>
  </conditionalFormatting>
  <conditionalFormatting sqref="E1675">
    <cfRule type="duplicateValues" dxfId="4661" priority="4665"/>
  </conditionalFormatting>
  <conditionalFormatting sqref="E1675">
    <cfRule type="duplicateValues" dxfId="4660" priority="4666"/>
  </conditionalFormatting>
  <conditionalFormatting sqref="E1675">
    <cfRule type="duplicateValues" dxfId="4659" priority="4667"/>
  </conditionalFormatting>
  <conditionalFormatting sqref="E1675">
    <cfRule type="duplicateValues" dxfId="4658" priority="4668"/>
  </conditionalFormatting>
  <conditionalFormatting sqref="E1675">
    <cfRule type="duplicateValues" dxfId="4657" priority="4669"/>
  </conditionalFormatting>
  <conditionalFormatting sqref="E1675">
    <cfRule type="duplicateValues" dxfId="4656" priority="4670"/>
  </conditionalFormatting>
  <conditionalFormatting sqref="E1675">
    <cfRule type="duplicateValues" dxfId="4655" priority="4671"/>
  </conditionalFormatting>
  <conditionalFormatting sqref="E1675">
    <cfRule type="duplicateValues" dxfId="4654" priority="4672"/>
  </conditionalFormatting>
  <conditionalFormatting sqref="E1675">
    <cfRule type="duplicateValues" dxfId="4653" priority="4673"/>
  </conditionalFormatting>
  <conditionalFormatting sqref="E1675">
    <cfRule type="duplicateValues" dxfId="4652" priority="4674"/>
    <cfRule type="duplicateValues" dxfId="4651" priority="4675"/>
  </conditionalFormatting>
  <conditionalFormatting sqref="E1675">
    <cfRule type="duplicateValues" dxfId="4650" priority="4660"/>
  </conditionalFormatting>
  <conditionalFormatting sqref="E1675">
    <cfRule type="duplicateValues" dxfId="4649" priority="4659"/>
  </conditionalFormatting>
  <conditionalFormatting sqref="E1675">
    <cfRule type="duplicateValues" dxfId="4648" priority="4656"/>
    <cfRule type="duplicateValues" dxfId="4647" priority="4657"/>
    <cfRule type="duplicateValues" dxfId="4646" priority="4658"/>
  </conditionalFormatting>
  <conditionalFormatting sqref="E1675">
    <cfRule type="duplicateValues" dxfId="4645" priority="4655"/>
  </conditionalFormatting>
  <conditionalFormatting sqref="E1675">
    <cfRule type="duplicateValues" dxfId="4644" priority="4654"/>
  </conditionalFormatting>
  <conditionalFormatting sqref="E1675">
    <cfRule type="duplicateValues" dxfId="4643" priority="4653"/>
  </conditionalFormatting>
  <conditionalFormatting sqref="E1675">
    <cfRule type="duplicateValues" dxfId="4642" priority="4652"/>
  </conditionalFormatting>
  <conditionalFormatting sqref="E1675">
    <cfRule type="duplicateValues" dxfId="4641" priority="4651"/>
  </conditionalFormatting>
  <conditionalFormatting sqref="E1675">
    <cfRule type="duplicateValues" dxfId="4640" priority="4650"/>
  </conditionalFormatting>
  <conditionalFormatting sqref="E1675">
    <cfRule type="duplicateValues" dxfId="4639" priority="4649"/>
  </conditionalFormatting>
  <conditionalFormatting sqref="E1675">
    <cfRule type="duplicateValues" dxfId="4638" priority="4648"/>
  </conditionalFormatting>
  <conditionalFormatting sqref="E1675">
    <cfRule type="duplicateValues" dxfId="4637" priority="4647"/>
  </conditionalFormatting>
  <conditionalFormatting sqref="E1675">
    <cfRule type="duplicateValues" dxfId="4636" priority="4632"/>
  </conditionalFormatting>
  <conditionalFormatting sqref="E1675">
    <cfRule type="duplicateValues" dxfId="4635" priority="4633"/>
    <cfRule type="duplicateValues" dxfId="4634" priority="4634"/>
  </conditionalFormatting>
  <conditionalFormatting sqref="E1675">
    <cfRule type="duplicateValues" dxfId="4633" priority="4635"/>
  </conditionalFormatting>
  <conditionalFormatting sqref="E1675">
    <cfRule type="duplicateValues" dxfId="4632" priority="4636"/>
  </conditionalFormatting>
  <conditionalFormatting sqref="E1675">
    <cfRule type="duplicateValues" dxfId="4631" priority="4637"/>
  </conditionalFormatting>
  <conditionalFormatting sqref="E1675">
    <cfRule type="duplicateValues" dxfId="4630" priority="4638"/>
  </conditionalFormatting>
  <conditionalFormatting sqref="E1675">
    <cfRule type="duplicateValues" dxfId="4629" priority="4639"/>
  </conditionalFormatting>
  <conditionalFormatting sqref="E1675">
    <cfRule type="duplicateValues" dxfId="4628" priority="4640"/>
  </conditionalFormatting>
  <conditionalFormatting sqref="E1675">
    <cfRule type="duplicateValues" dxfId="4627" priority="4641"/>
  </conditionalFormatting>
  <conditionalFormatting sqref="E1675">
    <cfRule type="duplicateValues" dxfId="4626" priority="4642"/>
  </conditionalFormatting>
  <conditionalFormatting sqref="E1675">
    <cfRule type="duplicateValues" dxfId="4625" priority="4643"/>
  </conditionalFormatting>
  <conditionalFormatting sqref="E1675">
    <cfRule type="duplicateValues" dxfId="4624" priority="4644"/>
  </conditionalFormatting>
  <conditionalFormatting sqref="E1675">
    <cfRule type="duplicateValues" dxfId="4623" priority="4645"/>
    <cfRule type="duplicateValues" dxfId="4622" priority="4646"/>
  </conditionalFormatting>
  <conditionalFormatting sqref="E1675">
    <cfRule type="duplicateValues" dxfId="4621" priority="4631"/>
  </conditionalFormatting>
  <conditionalFormatting sqref="E1675">
    <cfRule type="duplicateValues" dxfId="4620" priority="4630"/>
  </conditionalFormatting>
  <conditionalFormatting sqref="E1675">
    <cfRule type="duplicateValues" dxfId="4619" priority="4627"/>
    <cfRule type="duplicateValues" dxfId="4618" priority="4628"/>
    <cfRule type="duplicateValues" dxfId="4617" priority="4629"/>
  </conditionalFormatting>
  <conditionalFormatting sqref="E1675">
    <cfRule type="duplicateValues" dxfId="4616" priority="4626"/>
  </conditionalFormatting>
  <conditionalFormatting sqref="E1675">
    <cfRule type="duplicateValues" dxfId="4615" priority="4625"/>
  </conditionalFormatting>
  <conditionalFormatting sqref="E1675">
    <cfRule type="duplicateValues" dxfId="4614" priority="4624"/>
  </conditionalFormatting>
  <conditionalFormatting sqref="E1675">
    <cfRule type="duplicateValues" dxfId="4613" priority="4623"/>
  </conditionalFormatting>
  <conditionalFormatting sqref="E1675">
    <cfRule type="duplicateValues" dxfId="4612" priority="4622"/>
  </conditionalFormatting>
  <conditionalFormatting sqref="E1675">
    <cfRule type="duplicateValues" dxfId="4611" priority="4621"/>
  </conditionalFormatting>
  <conditionalFormatting sqref="E1675">
    <cfRule type="duplicateValues" dxfId="4610" priority="4620"/>
  </conditionalFormatting>
  <conditionalFormatting sqref="E1675">
    <cfRule type="duplicateValues" dxfId="4609" priority="4619"/>
  </conditionalFormatting>
  <conditionalFormatting sqref="E1675">
    <cfRule type="duplicateValues" dxfId="4608" priority="4618"/>
  </conditionalFormatting>
  <conditionalFormatting sqref="E1675">
    <cfRule type="duplicateValues" dxfId="4607" priority="4603"/>
  </conditionalFormatting>
  <conditionalFormatting sqref="E1675">
    <cfRule type="duplicateValues" dxfId="4606" priority="4604"/>
    <cfRule type="duplicateValues" dxfId="4605" priority="4605"/>
  </conditionalFormatting>
  <conditionalFormatting sqref="E1675">
    <cfRule type="duplicateValues" dxfId="4604" priority="4606"/>
  </conditionalFormatting>
  <conditionalFormatting sqref="E1675">
    <cfRule type="duplicateValues" dxfId="4603" priority="4607"/>
  </conditionalFormatting>
  <conditionalFormatting sqref="E1675">
    <cfRule type="duplicateValues" dxfId="4602" priority="4608"/>
  </conditionalFormatting>
  <conditionalFormatting sqref="E1675">
    <cfRule type="duplicateValues" dxfId="4601" priority="4609"/>
  </conditionalFormatting>
  <conditionalFormatting sqref="E1675">
    <cfRule type="duplicateValues" dxfId="4600" priority="4610"/>
  </conditionalFormatting>
  <conditionalFormatting sqref="E1675">
    <cfRule type="duplicateValues" dxfId="4599" priority="4611"/>
  </conditionalFormatting>
  <conditionalFormatting sqref="E1675">
    <cfRule type="duplicateValues" dxfId="4598" priority="4612"/>
  </conditionalFormatting>
  <conditionalFormatting sqref="E1675">
    <cfRule type="duplicateValues" dxfId="4597" priority="4613"/>
  </conditionalFormatting>
  <conditionalFormatting sqref="E1675">
    <cfRule type="duplicateValues" dxfId="4596" priority="4614"/>
  </conditionalFormatting>
  <conditionalFormatting sqref="E1675">
    <cfRule type="duplicateValues" dxfId="4595" priority="4615"/>
  </conditionalFormatting>
  <conditionalFormatting sqref="E1675">
    <cfRule type="duplicateValues" dxfId="4594" priority="4616"/>
    <cfRule type="duplicateValues" dxfId="4593" priority="4617"/>
  </conditionalFormatting>
  <conditionalFormatting sqref="E1675">
    <cfRule type="duplicateValues" dxfId="4592" priority="4602"/>
  </conditionalFormatting>
  <conditionalFormatting sqref="E1675">
    <cfRule type="duplicateValues" dxfId="4591" priority="4601"/>
  </conditionalFormatting>
  <conditionalFormatting sqref="E1675">
    <cfRule type="duplicateValues" dxfId="4590" priority="4598"/>
    <cfRule type="duplicateValues" dxfId="4589" priority="4599"/>
    <cfRule type="duplicateValues" dxfId="4588" priority="4600"/>
  </conditionalFormatting>
  <conditionalFormatting sqref="E1675">
    <cfRule type="duplicateValues" dxfId="4587" priority="4597"/>
  </conditionalFormatting>
  <conditionalFormatting sqref="E1675">
    <cfRule type="duplicateValues" dxfId="4586" priority="4596"/>
  </conditionalFormatting>
  <conditionalFormatting sqref="E1675">
    <cfRule type="duplicateValues" dxfId="4585" priority="4595"/>
  </conditionalFormatting>
  <conditionalFormatting sqref="E1675">
    <cfRule type="duplicateValues" dxfId="4584" priority="4594"/>
  </conditionalFormatting>
  <conditionalFormatting sqref="E1675">
    <cfRule type="duplicateValues" dxfId="4583" priority="4593"/>
  </conditionalFormatting>
  <conditionalFormatting sqref="E1675">
    <cfRule type="duplicateValues" dxfId="4582" priority="4592"/>
  </conditionalFormatting>
  <conditionalFormatting sqref="E1675">
    <cfRule type="duplicateValues" dxfId="4581" priority="4591"/>
  </conditionalFormatting>
  <conditionalFormatting sqref="E1675">
    <cfRule type="duplicateValues" dxfId="4580" priority="4590"/>
  </conditionalFormatting>
  <conditionalFormatting sqref="E1675">
    <cfRule type="duplicateValues" dxfId="4579" priority="4589"/>
  </conditionalFormatting>
  <conditionalFormatting sqref="E1675">
    <cfRule type="duplicateValues" dxfId="4578" priority="4574"/>
  </conditionalFormatting>
  <conditionalFormatting sqref="E1675">
    <cfRule type="duplicateValues" dxfId="4577" priority="4575"/>
    <cfRule type="duplicateValues" dxfId="4576" priority="4576"/>
  </conditionalFormatting>
  <conditionalFormatting sqref="E1675">
    <cfRule type="duplicateValues" dxfId="4575" priority="4577"/>
  </conditionalFormatting>
  <conditionalFormatting sqref="E1675">
    <cfRule type="duplicateValues" dxfId="4574" priority="4578"/>
  </conditionalFormatting>
  <conditionalFormatting sqref="E1675">
    <cfRule type="duplicateValues" dxfId="4573" priority="4579"/>
  </conditionalFormatting>
  <conditionalFormatting sqref="E1675">
    <cfRule type="duplicateValues" dxfId="4572" priority="4580"/>
  </conditionalFormatting>
  <conditionalFormatting sqref="E1675">
    <cfRule type="duplicateValues" dxfId="4571" priority="4581"/>
  </conditionalFormatting>
  <conditionalFormatting sqref="E1675">
    <cfRule type="duplicateValues" dxfId="4570" priority="4582"/>
  </conditionalFormatting>
  <conditionalFormatting sqref="E1675">
    <cfRule type="duplicateValues" dxfId="4569" priority="4583"/>
  </conditionalFormatting>
  <conditionalFormatting sqref="E1675">
    <cfRule type="duplicateValues" dxfId="4568" priority="4584"/>
  </conditionalFormatting>
  <conditionalFormatting sqref="E1675">
    <cfRule type="duplicateValues" dxfId="4567" priority="4585"/>
  </conditionalFormatting>
  <conditionalFormatting sqref="E1675">
    <cfRule type="duplicateValues" dxfId="4566" priority="4586"/>
  </conditionalFormatting>
  <conditionalFormatting sqref="E1675">
    <cfRule type="duplicateValues" dxfId="4565" priority="4587"/>
    <cfRule type="duplicateValues" dxfId="4564" priority="4588"/>
  </conditionalFormatting>
  <conditionalFormatting sqref="E1675">
    <cfRule type="duplicateValues" dxfId="4563" priority="4573"/>
  </conditionalFormatting>
  <conditionalFormatting sqref="E1675">
    <cfRule type="duplicateValues" dxfId="4562" priority="4572"/>
  </conditionalFormatting>
  <conditionalFormatting sqref="E1675">
    <cfRule type="duplicateValues" dxfId="4561" priority="4569"/>
    <cfRule type="duplicateValues" dxfId="4560" priority="4570"/>
    <cfRule type="duplicateValues" dxfId="4559" priority="4571"/>
  </conditionalFormatting>
  <conditionalFormatting sqref="E1675">
    <cfRule type="duplicateValues" dxfId="4558" priority="4568"/>
  </conditionalFormatting>
  <conditionalFormatting sqref="E1675">
    <cfRule type="duplicateValues" dxfId="4557" priority="4567"/>
  </conditionalFormatting>
  <conditionalFormatting sqref="E1675">
    <cfRule type="duplicateValues" dxfId="4556" priority="4566"/>
  </conditionalFormatting>
  <conditionalFormatting sqref="E1675">
    <cfRule type="duplicateValues" dxfId="4555" priority="4565"/>
  </conditionalFormatting>
  <conditionalFormatting sqref="E1675">
    <cfRule type="duplicateValues" dxfId="4554" priority="4564"/>
  </conditionalFormatting>
  <conditionalFormatting sqref="E1675">
    <cfRule type="duplicateValues" dxfId="4553" priority="4563"/>
  </conditionalFormatting>
  <conditionalFormatting sqref="E1675">
    <cfRule type="duplicateValues" dxfId="4552" priority="4562"/>
  </conditionalFormatting>
  <conditionalFormatting sqref="E1675">
    <cfRule type="duplicateValues" dxfId="4551" priority="4561"/>
  </conditionalFormatting>
  <conditionalFormatting sqref="E1675">
    <cfRule type="duplicateValues" dxfId="4550" priority="4546"/>
  </conditionalFormatting>
  <conditionalFormatting sqref="E1675">
    <cfRule type="duplicateValues" dxfId="4549" priority="4547"/>
    <cfRule type="duplicateValues" dxfId="4548" priority="4548"/>
  </conditionalFormatting>
  <conditionalFormatting sqref="E1675">
    <cfRule type="duplicateValues" dxfId="4547" priority="4549"/>
  </conditionalFormatting>
  <conditionalFormatting sqref="E1675">
    <cfRule type="duplicateValues" dxfId="4546" priority="4550"/>
  </conditionalFormatting>
  <conditionalFormatting sqref="E1675">
    <cfRule type="duplicateValues" dxfId="4545" priority="4551"/>
  </conditionalFormatting>
  <conditionalFormatting sqref="E1675">
    <cfRule type="duplicateValues" dxfId="4544" priority="4552"/>
  </conditionalFormatting>
  <conditionalFormatting sqref="E1675">
    <cfRule type="duplicateValues" dxfId="4543" priority="4553"/>
  </conditionalFormatting>
  <conditionalFormatting sqref="E1675">
    <cfRule type="duplicateValues" dxfId="4542" priority="4554"/>
  </conditionalFormatting>
  <conditionalFormatting sqref="E1675">
    <cfRule type="duplicateValues" dxfId="4541" priority="4555"/>
  </conditionalFormatting>
  <conditionalFormatting sqref="E1675">
    <cfRule type="duplicateValues" dxfId="4540" priority="4556"/>
  </conditionalFormatting>
  <conditionalFormatting sqref="E1675">
    <cfRule type="duplicateValues" dxfId="4539" priority="4557"/>
  </conditionalFormatting>
  <conditionalFormatting sqref="E1675">
    <cfRule type="duplicateValues" dxfId="4538" priority="4558"/>
  </conditionalFormatting>
  <conditionalFormatting sqref="E1675">
    <cfRule type="duplicateValues" dxfId="4537" priority="4559"/>
    <cfRule type="duplicateValues" dxfId="4536" priority="4560"/>
  </conditionalFormatting>
  <conditionalFormatting sqref="E1675">
    <cfRule type="duplicateValues" dxfId="4535" priority="4545"/>
  </conditionalFormatting>
  <conditionalFormatting sqref="E1675">
    <cfRule type="duplicateValues" dxfId="4534" priority="4544"/>
  </conditionalFormatting>
  <conditionalFormatting sqref="E1675">
    <cfRule type="duplicateValues" dxfId="4533" priority="4541"/>
    <cfRule type="duplicateValues" dxfId="4532" priority="4542"/>
    <cfRule type="duplicateValues" dxfId="4531" priority="4543"/>
  </conditionalFormatting>
  <conditionalFormatting sqref="E1675">
    <cfRule type="duplicateValues" dxfId="4530" priority="4540"/>
  </conditionalFormatting>
  <conditionalFormatting sqref="E1675">
    <cfRule type="duplicateValues" dxfId="4529" priority="4539"/>
  </conditionalFormatting>
  <conditionalFormatting sqref="E1675">
    <cfRule type="duplicateValues" dxfId="4528" priority="4538"/>
  </conditionalFormatting>
  <conditionalFormatting sqref="E1675">
    <cfRule type="duplicateValues" dxfId="4527" priority="4537"/>
  </conditionalFormatting>
  <conditionalFormatting sqref="E1675">
    <cfRule type="duplicateValues" dxfId="4526" priority="4536"/>
  </conditionalFormatting>
  <conditionalFormatting sqref="E1675">
    <cfRule type="duplicateValues" dxfId="4525" priority="4535"/>
  </conditionalFormatting>
  <conditionalFormatting sqref="E1675">
    <cfRule type="duplicateValues" dxfId="4524" priority="4534"/>
  </conditionalFormatting>
  <conditionalFormatting sqref="E1675">
    <cfRule type="duplicateValues" dxfId="4523" priority="4519"/>
  </conditionalFormatting>
  <conditionalFormatting sqref="E1675">
    <cfRule type="duplicateValues" dxfId="4522" priority="4520"/>
    <cfRule type="duplicateValues" dxfId="4521" priority="4521"/>
  </conditionalFormatting>
  <conditionalFormatting sqref="E1675">
    <cfRule type="duplicateValues" dxfId="4520" priority="4522"/>
  </conditionalFormatting>
  <conditionalFormatting sqref="E1675">
    <cfRule type="duplicateValues" dxfId="4519" priority="4523"/>
  </conditionalFormatting>
  <conditionalFormatting sqref="E1675">
    <cfRule type="duplicateValues" dxfId="4518" priority="4524"/>
  </conditionalFormatting>
  <conditionalFormatting sqref="E1675">
    <cfRule type="duplicateValues" dxfId="4517" priority="4525"/>
  </conditionalFormatting>
  <conditionalFormatting sqref="E1675">
    <cfRule type="duplicateValues" dxfId="4516" priority="4526"/>
  </conditionalFormatting>
  <conditionalFormatting sqref="E1675">
    <cfRule type="duplicateValues" dxfId="4515" priority="4527"/>
  </conditionalFormatting>
  <conditionalFormatting sqref="E1675">
    <cfRule type="duplicateValues" dxfId="4514" priority="4528"/>
  </conditionalFormatting>
  <conditionalFormatting sqref="E1675">
    <cfRule type="duplicateValues" dxfId="4513" priority="4529"/>
  </conditionalFormatting>
  <conditionalFormatting sqref="E1675">
    <cfRule type="duplicateValues" dxfId="4512" priority="4530"/>
  </conditionalFormatting>
  <conditionalFormatting sqref="E1675">
    <cfRule type="duplicateValues" dxfId="4511" priority="4531"/>
  </conditionalFormatting>
  <conditionalFormatting sqref="E1675">
    <cfRule type="duplicateValues" dxfId="4510" priority="4532"/>
    <cfRule type="duplicateValues" dxfId="4509" priority="4533"/>
  </conditionalFormatting>
  <conditionalFormatting sqref="E1675">
    <cfRule type="duplicateValues" dxfId="4508" priority="4518"/>
  </conditionalFormatting>
  <conditionalFormatting sqref="E1675">
    <cfRule type="duplicateValues" dxfId="4507" priority="4517"/>
  </conditionalFormatting>
  <conditionalFormatting sqref="E1675">
    <cfRule type="duplicateValues" dxfId="4506" priority="4514"/>
    <cfRule type="duplicateValues" dxfId="4505" priority="4515"/>
    <cfRule type="duplicateValues" dxfId="4504" priority="4516"/>
  </conditionalFormatting>
  <conditionalFormatting sqref="E1675">
    <cfRule type="duplicateValues" dxfId="4503" priority="4513"/>
  </conditionalFormatting>
  <conditionalFormatting sqref="E1675">
    <cfRule type="duplicateValues" dxfId="4502" priority="4512"/>
  </conditionalFormatting>
  <conditionalFormatting sqref="E1675">
    <cfRule type="duplicateValues" dxfId="4501" priority="4511"/>
  </conditionalFormatting>
  <conditionalFormatting sqref="E1675">
    <cfRule type="duplicateValues" dxfId="4500" priority="4496"/>
  </conditionalFormatting>
  <conditionalFormatting sqref="E1675">
    <cfRule type="duplicateValues" dxfId="4499" priority="4497"/>
    <cfRule type="duplicateValues" dxfId="4498" priority="4498"/>
  </conditionalFormatting>
  <conditionalFormatting sqref="E1675">
    <cfRule type="duplicateValues" dxfId="4497" priority="4499"/>
  </conditionalFormatting>
  <conditionalFormatting sqref="E1675">
    <cfRule type="duplicateValues" dxfId="4496" priority="4500"/>
  </conditionalFormatting>
  <conditionalFormatting sqref="E1675">
    <cfRule type="duplicateValues" dxfId="4495" priority="4501"/>
  </conditionalFormatting>
  <conditionalFormatting sqref="E1675">
    <cfRule type="duplicateValues" dxfId="4494" priority="4502"/>
  </conditionalFormatting>
  <conditionalFormatting sqref="E1675">
    <cfRule type="duplicateValues" dxfId="4493" priority="4503"/>
  </conditionalFormatting>
  <conditionalFormatting sqref="E1675">
    <cfRule type="duplicateValues" dxfId="4492" priority="4504"/>
  </conditionalFormatting>
  <conditionalFormatting sqref="E1675">
    <cfRule type="duplicateValues" dxfId="4491" priority="4505"/>
  </conditionalFormatting>
  <conditionalFormatting sqref="E1675">
    <cfRule type="duplicateValues" dxfId="4490" priority="4506"/>
  </conditionalFormatting>
  <conditionalFormatting sqref="E1675">
    <cfRule type="duplicateValues" dxfId="4489" priority="4507"/>
  </conditionalFormatting>
  <conditionalFormatting sqref="E1675">
    <cfRule type="duplicateValues" dxfId="4488" priority="4508"/>
  </conditionalFormatting>
  <conditionalFormatting sqref="E1675">
    <cfRule type="duplicateValues" dxfId="4487" priority="4509"/>
    <cfRule type="duplicateValues" dxfId="4486" priority="4510"/>
  </conditionalFormatting>
  <conditionalFormatting sqref="E1675">
    <cfRule type="duplicateValues" dxfId="4485" priority="4495"/>
  </conditionalFormatting>
  <conditionalFormatting sqref="E1675">
    <cfRule type="duplicateValues" dxfId="4484" priority="4494"/>
  </conditionalFormatting>
  <conditionalFormatting sqref="E1675">
    <cfRule type="duplicateValues" dxfId="4483" priority="4491"/>
    <cfRule type="duplicateValues" dxfId="4482" priority="4492"/>
    <cfRule type="duplicateValues" dxfId="4481" priority="4493"/>
  </conditionalFormatting>
  <conditionalFormatting sqref="E1675">
    <cfRule type="duplicateValues" dxfId="4480" priority="4490"/>
  </conditionalFormatting>
  <conditionalFormatting sqref="E1675">
    <cfRule type="duplicateValues" dxfId="4479" priority="4475"/>
  </conditionalFormatting>
  <conditionalFormatting sqref="E1675">
    <cfRule type="duplicateValues" dxfId="4478" priority="4476"/>
    <cfRule type="duplicateValues" dxfId="4477" priority="4477"/>
  </conditionalFormatting>
  <conditionalFormatting sqref="E1675">
    <cfRule type="duplicateValues" dxfId="4476" priority="4478"/>
  </conditionalFormatting>
  <conditionalFormatting sqref="E1675">
    <cfRule type="duplicateValues" dxfId="4475" priority="4479"/>
  </conditionalFormatting>
  <conditionalFormatting sqref="E1675">
    <cfRule type="duplicateValues" dxfId="4474" priority="4480"/>
  </conditionalFormatting>
  <conditionalFormatting sqref="E1675">
    <cfRule type="duplicateValues" dxfId="4473" priority="4481"/>
  </conditionalFormatting>
  <conditionalFormatting sqref="E1675">
    <cfRule type="duplicateValues" dxfId="4472" priority="4482"/>
  </conditionalFormatting>
  <conditionalFormatting sqref="E1675">
    <cfRule type="duplicateValues" dxfId="4471" priority="4483"/>
  </conditionalFormatting>
  <conditionalFormatting sqref="E1675">
    <cfRule type="duplicateValues" dxfId="4470" priority="4484"/>
  </conditionalFormatting>
  <conditionalFormatting sqref="E1675">
    <cfRule type="duplicateValues" dxfId="4469" priority="4485"/>
  </conditionalFormatting>
  <conditionalFormatting sqref="E1675">
    <cfRule type="duplicateValues" dxfId="4468" priority="4486"/>
  </conditionalFormatting>
  <conditionalFormatting sqref="E1675">
    <cfRule type="duplicateValues" dxfId="4467" priority="4487"/>
  </conditionalFormatting>
  <conditionalFormatting sqref="E1675">
    <cfRule type="duplicateValues" dxfId="4466" priority="4488"/>
    <cfRule type="duplicateValues" dxfId="4465" priority="4489"/>
  </conditionalFormatting>
  <conditionalFormatting sqref="E1675">
    <cfRule type="duplicateValues" dxfId="4464" priority="4474"/>
  </conditionalFormatting>
  <conditionalFormatting sqref="E1675">
    <cfRule type="duplicateValues" dxfId="4463" priority="4469"/>
    <cfRule type="duplicateValues" dxfId="4462" priority="4470"/>
    <cfRule type="duplicateValues" dxfId="4461" priority="4471"/>
  </conditionalFormatting>
  <conditionalFormatting sqref="E1675">
    <cfRule type="duplicateValues" dxfId="4460" priority="4472"/>
    <cfRule type="duplicateValues" dxfId="4459" priority="4473"/>
  </conditionalFormatting>
  <conditionalFormatting sqref="E1675">
    <cfRule type="duplicateValues" dxfId="4458" priority="4468"/>
  </conditionalFormatting>
  <conditionalFormatting sqref="E1675">
    <cfRule type="duplicateValues" dxfId="4457" priority="4467"/>
  </conditionalFormatting>
  <conditionalFormatting sqref="E1675">
    <cfRule type="duplicateValues" dxfId="4456" priority="4465"/>
    <cfRule type="duplicateValues" dxfId="4455" priority="4466"/>
  </conditionalFormatting>
  <conditionalFormatting sqref="E1675">
    <cfRule type="duplicateValues" dxfId="4454" priority="4464"/>
  </conditionalFormatting>
  <conditionalFormatting sqref="E1675">
    <cfRule type="duplicateValues" dxfId="4453" priority="4462"/>
    <cfRule type="duplicateValues" dxfId="4452" priority="4463"/>
  </conditionalFormatting>
  <conditionalFormatting sqref="E1675">
    <cfRule type="duplicateValues" dxfId="4451" priority="4461"/>
  </conditionalFormatting>
  <conditionalFormatting sqref="E1675">
    <cfRule type="duplicateValues" dxfId="4450" priority="4459"/>
    <cfRule type="duplicateValues" dxfId="4449" priority="4460"/>
  </conditionalFormatting>
  <conditionalFormatting sqref="E1675">
    <cfRule type="duplicateValues" dxfId="4448" priority="4458"/>
  </conditionalFormatting>
  <conditionalFormatting sqref="E1675">
    <cfRule type="duplicateValues" dxfId="4447" priority="4456"/>
    <cfRule type="duplicateValues" dxfId="4446" priority="4457"/>
  </conditionalFormatting>
  <conditionalFormatting sqref="E1675">
    <cfRule type="duplicateValues" dxfId="4445" priority="4455"/>
  </conditionalFormatting>
  <conditionalFormatting sqref="E1675">
    <cfRule type="duplicateValues" dxfId="4444" priority="4454"/>
  </conditionalFormatting>
  <conditionalFormatting sqref="E1675">
    <cfRule type="duplicateValues" dxfId="4443" priority="4453"/>
  </conditionalFormatting>
  <conditionalFormatting sqref="E1675">
    <cfRule type="duplicateValues" dxfId="4442" priority="4452"/>
  </conditionalFormatting>
  <conditionalFormatting sqref="E1675">
    <cfRule type="duplicateValues" dxfId="4441" priority="4451"/>
  </conditionalFormatting>
  <conditionalFormatting sqref="E1675">
    <cfRule type="duplicateValues" dxfId="4440" priority="4450"/>
  </conditionalFormatting>
  <conditionalFormatting sqref="E1675">
    <cfRule type="duplicateValues" dxfId="4439" priority="4449"/>
  </conditionalFormatting>
  <conditionalFormatting sqref="E1675">
    <cfRule type="duplicateValues" dxfId="4438" priority="4448"/>
  </conditionalFormatting>
  <conditionalFormatting sqref="E1675">
    <cfRule type="duplicateValues" dxfId="4437" priority="4447"/>
  </conditionalFormatting>
  <conditionalFormatting sqref="E1675">
    <cfRule type="duplicateValues" dxfId="4436" priority="4446"/>
  </conditionalFormatting>
  <conditionalFormatting sqref="E1675">
    <cfRule type="duplicateValues" dxfId="4435" priority="4444"/>
    <cfRule type="duplicateValues" dxfId="4434" priority="4445"/>
  </conditionalFormatting>
  <conditionalFormatting sqref="E1675">
    <cfRule type="duplicateValues" dxfId="4433" priority="4443"/>
  </conditionalFormatting>
  <conditionalFormatting sqref="E1675">
    <cfRule type="duplicateValues" dxfId="4432" priority="4442"/>
  </conditionalFormatting>
  <conditionalFormatting sqref="E1675">
    <cfRule type="duplicateValues" dxfId="4431" priority="4441"/>
  </conditionalFormatting>
  <conditionalFormatting sqref="E1675">
    <cfRule type="duplicateValues" dxfId="4430" priority="4440"/>
  </conditionalFormatting>
  <conditionalFormatting sqref="E1675">
    <cfRule type="duplicateValues" dxfId="4429" priority="4437"/>
    <cfRule type="duplicateValues" dxfId="4428" priority="4438"/>
    <cfRule type="duplicateValues" dxfId="4427" priority="4439"/>
  </conditionalFormatting>
  <conditionalFormatting sqref="E1675">
    <cfRule type="duplicateValues" dxfId="4426" priority="4436"/>
  </conditionalFormatting>
  <conditionalFormatting sqref="E1675">
    <cfRule type="duplicateValues" dxfId="4425" priority="4435"/>
  </conditionalFormatting>
  <conditionalFormatting sqref="E1675">
    <cfRule type="duplicateValues" dxfId="4424" priority="4434"/>
  </conditionalFormatting>
  <conditionalFormatting sqref="E1675">
    <cfRule type="duplicateValues" dxfId="4423" priority="4433"/>
  </conditionalFormatting>
  <conditionalFormatting sqref="E1675">
    <cfRule type="duplicateValues" dxfId="4422" priority="4432"/>
  </conditionalFormatting>
  <conditionalFormatting sqref="E1675">
    <cfRule type="duplicateValues" dxfId="4421" priority="4431"/>
  </conditionalFormatting>
  <conditionalFormatting sqref="E1675">
    <cfRule type="duplicateValues" dxfId="4420" priority="4430"/>
  </conditionalFormatting>
  <conditionalFormatting sqref="E1675">
    <cfRule type="duplicateValues" dxfId="4419" priority="4429"/>
  </conditionalFormatting>
  <conditionalFormatting sqref="E1675">
    <cfRule type="duplicateValues" dxfId="4418" priority="4428"/>
  </conditionalFormatting>
  <conditionalFormatting sqref="E1675">
    <cfRule type="duplicateValues" dxfId="4417" priority="4427"/>
  </conditionalFormatting>
  <conditionalFormatting sqref="E1675">
    <cfRule type="duplicateValues" dxfId="4416" priority="4425"/>
    <cfRule type="duplicateValues" dxfId="4415" priority="4426"/>
  </conditionalFormatting>
  <conditionalFormatting sqref="E1675">
    <cfRule type="duplicateValues" dxfId="4414" priority="4424"/>
  </conditionalFormatting>
  <conditionalFormatting sqref="E1675">
    <cfRule type="duplicateValues" dxfId="4413" priority="4423"/>
  </conditionalFormatting>
  <conditionalFormatting sqref="E1675">
    <cfRule type="duplicateValues" dxfId="4412" priority="4422"/>
  </conditionalFormatting>
  <conditionalFormatting sqref="E1675">
    <cfRule type="duplicateValues" dxfId="4411" priority="4420"/>
    <cfRule type="duplicateValues" dxfId="4410" priority="4421"/>
  </conditionalFormatting>
  <conditionalFormatting sqref="E1675">
    <cfRule type="duplicateValues" dxfId="4409" priority="4414"/>
    <cfRule type="duplicateValues" dxfId="4408" priority="4416"/>
    <cfRule type="duplicateValues" dxfId="4407" priority="4417"/>
    <cfRule type="duplicateValues" dxfId="4406" priority="4418"/>
    <cfRule type="duplicateValues" dxfId="4405" priority="4419"/>
  </conditionalFormatting>
  <conditionalFormatting sqref="E1675">
    <cfRule type="duplicateValues" dxfId="4404" priority="4415"/>
  </conditionalFormatting>
  <conditionalFormatting sqref="E1675">
    <cfRule type="duplicateValues" dxfId="4403" priority="4413"/>
  </conditionalFormatting>
  <conditionalFormatting sqref="E1675">
    <cfRule type="duplicateValues" dxfId="4402" priority="4412"/>
  </conditionalFormatting>
  <conditionalFormatting sqref="E1675">
    <cfRule type="duplicateValues" dxfId="4401" priority="4411"/>
  </conditionalFormatting>
  <conditionalFormatting sqref="E1675">
    <cfRule type="duplicateValues" dxfId="4400" priority="4409"/>
    <cfRule type="duplicateValues" dxfId="4399" priority="4410"/>
  </conditionalFormatting>
  <conditionalFormatting sqref="E1675">
    <cfRule type="duplicateValues" dxfId="4398" priority="4408"/>
  </conditionalFormatting>
  <conditionalFormatting sqref="E1675">
    <cfRule type="duplicateValues" dxfId="4397" priority="4407"/>
  </conditionalFormatting>
  <conditionalFormatting sqref="E1675">
    <cfRule type="duplicateValues" dxfId="4396" priority="4406"/>
  </conditionalFormatting>
  <conditionalFormatting sqref="E1675">
    <cfRule type="duplicateValues" dxfId="4395" priority="4403"/>
    <cfRule type="duplicateValues" dxfId="4394" priority="4404"/>
    <cfRule type="duplicateValues" dxfId="4393" priority="4405"/>
  </conditionalFormatting>
  <conditionalFormatting sqref="E1675">
    <cfRule type="duplicateValues" dxfId="4392" priority="4402"/>
  </conditionalFormatting>
  <conditionalFormatting sqref="E1675">
    <cfRule type="duplicateValues" dxfId="4391" priority="4401"/>
  </conditionalFormatting>
  <conditionalFormatting sqref="E1675">
    <cfRule type="duplicateValues" dxfId="4390" priority="4400"/>
  </conditionalFormatting>
  <conditionalFormatting sqref="E1675">
    <cfRule type="duplicateValues" dxfId="4389" priority="4399"/>
  </conditionalFormatting>
  <conditionalFormatting sqref="E1675">
    <cfRule type="duplicateValues" dxfId="4388" priority="4398"/>
  </conditionalFormatting>
  <conditionalFormatting sqref="E1675">
    <cfRule type="duplicateValues" dxfId="4387" priority="4397"/>
  </conditionalFormatting>
  <conditionalFormatting sqref="E1675">
    <cfRule type="duplicateValues" dxfId="4386" priority="4396"/>
  </conditionalFormatting>
  <conditionalFormatting sqref="E1675">
    <cfRule type="duplicateValues" dxfId="4385" priority="4395"/>
  </conditionalFormatting>
  <conditionalFormatting sqref="E1675">
    <cfRule type="duplicateValues" dxfId="4384" priority="4394"/>
  </conditionalFormatting>
  <conditionalFormatting sqref="E1675">
    <cfRule type="duplicateValues" dxfId="4383" priority="4393"/>
  </conditionalFormatting>
  <conditionalFormatting sqref="E1675">
    <cfRule type="duplicateValues" dxfId="4382" priority="4392"/>
  </conditionalFormatting>
  <conditionalFormatting sqref="E1675">
    <cfRule type="duplicateValues" dxfId="4381" priority="4391"/>
  </conditionalFormatting>
  <conditionalFormatting sqref="E1675">
    <cfRule type="duplicateValues" dxfId="4380" priority="4390"/>
  </conditionalFormatting>
  <conditionalFormatting sqref="E1675">
    <cfRule type="duplicateValues" dxfId="4379" priority="4389"/>
  </conditionalFormatting>
  <conditionalFormatting sqref="E1675">
    <cfRule type="duplicateValues" dxfId="4378" priority="4388"/>
  </conditionalFormatting>
  <conditionalFormatting sqref="E1675">
    <cfRule type="duplicateValues" dxfId="4377" priority="4387"/>
  </conditionalFormatting>
  <conditionalFormatting sqref="E1675">
    <cfRule type="duplicateValues" dxfId="4376" priority="4386"/>
  </conditionalFormatting>
  <conditionalFormatting sqref="E1675">
    <cfRule type="duplicateValues" dxfId="4375" priority="4385"/>
  </conditionalFormatting>
  <conditionalFormatting sqref="E1676:E1684">
    <cfRule type="duplicateValues" dxfId="4374" priority="4370"/>
  </conditionalFormatting>
  <conditionalFormatting sqref="E1676:E1684">
    <cfRule type="duplicateValues" dxfId="4373" priority="4371"/>
    <cfRule type="duplicateValues" dxfId="4372" priority="4372"/>
  </conditionalFormatting>
  <conditionalFormatting sqref="E1676:E1684">
    <cfRule type="duplicateValues" dxfId="4371" priority="4373"/>
  </conditionalFormatting>
  <conditionalFormatting sqref="E1676:E1684">
    <cfRule type="duplicateValues" dxfId="4370" priority="4374"/>
  </conditionalFormatting>
  <conditionalFormatting sqref="E1676:E1684">
    <cfRule type="duplicateValues" dxfId="4369" priority="4375"/>
  </conditionalFormatting>
  <conditionalFormatting sqref="E1676:E1684">
    <cfRule type="duplicateValues" dxfId="4368" priority="4376"/>
  </conditionalFormatting>
  <conditionalFormatting sqref="E1676:E1684">
    <cfRule type="duplicateValues" dxfId="4367" priority="4377"/>
  </conditionalFormatting>
  <conditionalFormatting sqref="E1676:E1684">
    <cfRule type="duplicateValues" dxfId="4366" priority="4378"/>
  </conditionalFormatting>
  <conditionalFormatting sqref="E1676:E1684">
    <cfRule type="duplicateValues" dxfId="4365" priority="4379"/>
  </conditionalFormatting>
  <conditionalFormatting sqref="E1676:E1684">
    <cfRule type="duplicateValues" dxfId="4364" priority="4380"/>
  </conditionalFormatting>
  <conditionalFormatting sqref="E1676:E1684">
    <cfRule type="duplicateValues" dxfId="4363" priority="4381"/>
  </conditionalFormatting>
  <conditionalFormatting sqref="E1676:E1684">
    <cfRule type="duplicateValues" dxfId="4362" priority="4382"/>
  </conditionalFormatting>
  <conditionalFormatting sqref="E1676:E1684">
    <cfRule type="duplicateValues" dxfId="4361" priority="4383"/>
    <cfRule type="duplicateValues" dxfId="4360" priority="4384"/>
  </conditionalFormatting>
  <conditionalFormatting sqref="E1676:E1684">
    <cfRule type="duplicateValues" dxfId="4359" priority="4369"/>
  </conditionalFormatting>
  <conditionalFormatting sqref="E1676:E1684">
    <cfRule type="duplicateValues" dxfId="4358" priority="4368"/>
  </conditionalFormatting>
  <conditionalFormatting sqref="E1676:E1684">
    <cfRule type="duplicateValues" dxfId="4357" priority="4365"/>
    <cfRule type="duplicateValues" dxfId="4356" priority="4366"/>
    <cfRule type="duplicateValues" dxfId="4355" priority="4367"/>
  </conditionalFormatting>
  <conditionalFormatting sqref="E1676:E1684">
    <cfRule type="duplicateValues" dxfId="4354" priority="4364"/>
  </conditionalFormatting>
  <conditionalFormatting sqref="E1676:E1684">
    <cfRule type="duplicateValues" dxfId="4353" priority="4363"/>
  </conditionalFormatting>
  <conditionalFormatting sqref="E1676:E1684">
    <cfRule type="duplicateValues" dxfId="4352" priority="4362"/>
  </conditionalFormatting>
  <conditionalFormatting sqref="E1676:E1684">
    <cfRule type="duplicateValues" dxfId="4351" priority="4361"/>
  </conditionalFormatting>
  <conditionalFormatting sqref="E1676:E1684">
    <cfRule type="duplicateValues" dxfId="4350" priority="4360"/>
  </conditionalFormatting>
  <conditionalFormatting sqref="E1676:E1684">
    <cfRule type="duplicateValues" dxfId="4349" priority="4359"/>
  </conditionalFormatting>
  <conditionalFormatting sqref="E1676:E1684">
    <cfRule type="duplicateValues" dxfId="4348" priority="4358"/>
  </conditionalFormatting>
  <conditionalFormatting sqref="E1676:E1684">
    <cfRule type="duplicateValues" dxfId="4347" priority="4357"/>
  </conditionalFormatting>
  <conditionalFormatting sqref="E1676:E1684">
    <cfRule type="duplicateValues" dxfId="4346" priority="4356"/>
  </conditionalFormatting>
  <conditionalFormatting sqref="E1676:E1684">
    <cfRule type="duplicateValues" dxfId="4345" priority="4341"/>
  </conditionalFormatting>
  <conditionalFormatting sqref="E1676:E1684">
    <cfRule type="duplicateValues" dxfId="4344" priority="4342"/>
    <cfRule type="duplicateValues" dxfId="4343" priority="4343"/>
  </conditionalFormatting>
  <conditionalFormatting sqref="E1676:E1684">
    <cfRule type="duplicateValues" dxfId="4342" priority="4344"/>
  </conditionalFormatting>
  <conditionalFormatting sqref="E1676:E1684">
    <cfRule type="duplicateValues" dxfId="4341" priority="4345"/>
  </conditionalFormatting>
  <conditionalFormatting sqref="E1676:E1684">
    <cfRule type="duplicateValues" dxfId="4340" priority="4346"/>
  </conditionalFormatting>
  <conditionalFormatting sqref="E1676:E1684">
    <cfRule type="duplicateValues" dxfId="4339" priority="4347"/>
  </conditionalFormatting>
  <conditionalFormatting sqref="E1676:E1684">
    <cfRule type="duplicateValues" dxfId="4338" priority="4348"/>
  </conditionalFormatting>
  <conditionalFormatting sqref="E1676:E1684">
    <cfRule type="duplicateValues" dxfId="4337" priority="4349"/>
  </conditionalFormatting>
  <conditionalFormatting sqref="E1676:E1684">
    <cfRule type="duplicateValues" dxfId="4336" priority="4350"/>
  </conditionalFormatting>
  <conditionalFormatting sqref="E1676:E1684">
    <cfRule type="duplicateValues" dxfId="4335" priority="4351"/>
  </conditionalFormatting>
  <conditionalFormatting sqref="E1676:E1684">
    <cfRule type="duplicateValues" dxfId="4334" priority="4352"/>
  </conditionalFormatting>
  <conditionalFormatting sqref="E1676:E1684">
    <cfRule type="duplicateValues" dxfId="4333" priority="4353"/>
  </conditionalFormatting>
  <conditionalFormatting sqref="E1676:E1684">
    <cfRule type="duplicateValues" dxfId="4332" priority="4354"/>
    <cfRule type="duplicateValues" dxfId="4331" priority="4355"/>
  </conditionalFormatting>
  <conditionalFormatting sqref="E1676:E1684">
    <cfRule type="duplicateValues" dxfId="4330" priority="4340"/>
  </conditionalFormatting>
  <conditionalFormatting sqref="E1676:E1684">
    <cfRule type="duplicateValues" dxfId="4329" priority="4339"/>
  </conditionalFormatting>
  <conditionalFormatting sqref="E1676:E1684">
    <cfRule type="duplicateValues" dxfId="4328" priority="4336"/>
    <cfRule type="duplicateValues" dxfId="4327" priority="4337"/>
    <cfRule type="duplicateValues" dxfId="4326" priority="4338"/>
  </conditionalFormatting>
  <conditionalFormatting sqref="E1676:E1684">
    <cfRule type="duplicateValues" dxfId="4325" priority="4335"/>
  </conditionalFormatting>
  <conditionalFormatting sqref="E1676:E1684">
    <cfRule type="duplicateValues" dxfId="4324" priority="4334"/>
  </conditionalFormatting>
  <conditionalFormatting sqref="E1676:E1684">
    <cfRule type="duplicateValues" dxfId="4323" priority="4333"/>
  </conditionalFormatting>
  <conditionalFormatting sqref="E1676:E1684">
    <cfRule type="duplicateValues" dxfId="4322" priority="4332"/>
  </conditionalFormatting>
  <conditionalFormatting sqref="E1676:E1684">
    <cfRule type="duplicateValues" dxfId="4321" priority="4331"/>
  </conditionalFormatting>
  <conditionalFormatting sqref="E1676:E1684">
    <cfRule type="duplicateValues" dxfId="4320" priority="4330"/>
  </conditionalFormatting>
  <conditionalFormatting sqref="E1676:E1684">
    <cfRule type="duplicateValues" dxfId="4319" priority="4329"/>
  </conditionalFormatting>
  <conditionalFormatting sqref="E1676:E1684">
    <cfRule type="duplicateValues" dxfId="4318" priority="4328"/>
  </conditionalFormatting>
  <conditionalFormatting sqref="E1676:E1684">
    <cfRule type="duplicateValues" dxfId="4317" priority="4327"/>
  </conditionalFormatting>
  <conditionalFormatting sqref="E1676:E1684">
    <cfRule type="duplicateValues" dxfId="4316" priority="4312"/>
  </conditionalFormatting>
  <conditionalFormatting sqref="E1676:E1684">
    <cfRule type="duplicateValues" dxfId="4315" priority="4313"/>
    <cfRule type="duplicateValues" dxfId="4314" priority="4314"/>
  </conditionalFormatting>
  <conditionalFormatting sqref="E1676:E1684">
    <cfRule type="duplicateValues" dxfId="4313" priority="4315"/>
  </conditionalFormatting>
  <conditionalFormatting sqref="E1676:E1684">
    <cfRule type="duplicateValues" dxfId="4312" priority="4316"/>
  </conditionalFormatting>
  <conditionalFormatting sqref="E1676:E1684">
    <cfRule type="duplicateValues" dxfId="4311" priority="4317"/>
  </conditionalFormatting>
  <conditionalFormatting sqref="E1676:E1684">
    <cfRule type="duplicateValues" dxfId="4310" priority="4318"/>
  </conditionalFormatting>
  <conditionalFormatting sqref="E1676:E1684">
    <cfRule type="duplicateValues" dxfId="4309" priority="4319"/>
  </conditionalFormatting>
  <conditionalFormatting sqref="E1676:E1684">
    <cfRule type="duplicateValues" dxfId="4308" priority="4320"/>
  </conditionalFormatting>
  <conditionalFormatting sqref="E1676:E1684">
    <cfRule type="duplicateValues" dxfId="4307" priority="4321"/>
  </conditionalFormatting>
  <conditionalFormatting sqref="E1676:E1684">
    <cfRule type="duplicateValues" dxfId="4306" priority="4322"/>
  </conditionalFormatting>
  <conditionalFormatting sqref="E1676:E1684">
    <cfRule type="duplicateValues" dxfId="4305" priority="4323"/>
  </conditionalFormatting>
  <conditionalFormatting sqref="E1676:E1684">
    <cfRule type="duplicateValues" dxfId="4304" priority="4324"/>
  </conditionalFormatting>
  <conditionalFormatting sqref="E1676:E1684">
    <cfRule type="duplicateValues" dxfId="4303" priority="4325"/>
    <cfRule type="duplicateValues" dxfId="4302" priority="4326"/>
  </conditionalFormatting>
  <conditionalFormatting sqref="E1676:E1684">
    <cfRule type="duplicateValues" dxfId="4301" priority="4311"/>
  </conditionalFormatting>
  <conditionalFormatting sqref="E1676:E1684">
    <cfRule type="duplicateValues" dxfId="4300" priority="4310"/>
  </conditionalFormatting>
  <conditionalFormatting sqref="E1676:E1684">
    <cfRule type="duplicateValues" dxfId="4299" priority="4307"/>
    <cfRule type="duplicateValues" dxfId="4298" priority="4308"/>
    <cfRule type="duplicateValues" dxfId="4297" priority="4309"/>
  </conditionalFormatting>
  <conditionalFormatting sqref="E1676:E1684">
    <cfRule type="duplicateValues" dxfId="4296" priority="4306"/>
  </conditionalFormatting>
  <conditionalFormatting sqref="E1676:E1684">
    <cfRule type="duplicateValues" dxfId="4295" priority="4305"/>
  </conditionalFormatting>
  <conditionalFormatting sqref="E1676:E1684">
    <cfRule type="duplicateValues" dxfId="4294" priority="4304"/>
  </conditionalFormatting>
  <conditionalFormatting sqref="E1676:E1684">
    <cfRule type="duplicateValues" dxfId="4293" priority="4303"/>
  </conditionalFormatting>
  <conditionalFormatting sqref="E1676:E1684">
    <cfRule type="duplicateValues" dxfId="4292" priority="4302"/>
  </conditionalFormatting>
  <conditionalFormatting sqref="E1676:E1684">
    <cfRule type="duplicateValues" dxfId="4291" priority="4301"/>
  </conditionalFormatting>
  <conditionalFormatting sqref="E1676:E1684">
    <cfRule type="duplicateValues" dxfId="4290" priority="4300"/>
  </conditionalFormatting>
  <conditionalFormatting sqref="E1676:E1684">
    <cfRule type="duplicateValues" dxfId="4289" priority="4299"/>
  </conditionalFormatting>
  <conditionalFormatting sqref="E1676:E1684">
    <cfRule type="duplicateValues" dxfId="4288" priority="4298"/>
  </conditionalFormatting>
  <conditionalFormatting sqref="E1676:E1684">
    <cfRule type="duplicateValues" dxfId="4287" priority="4283"/>
  </conditionalFormatting>
  <conditionalFormatting sqref="E1676:E1684">
    <cfRule type="duplicateValues" dxfId="4286" priority="4284"/>
    <cfRule type="duplicateValues" dxfId="4285" priority="4285"/>
  </conditionalFormatting>
  <conditionalFormatting sqref="E1676:E1684">
    <cfRule type="duplicateValues" dxfId="4284" priority="4286"/>
  </conditionalFormatting>
  <conditionalFormatting sqref="E1676:E1684">
    <cfRule type="duplicateValues" dxfId="4283" priority="4287"/>
  </conditionalFormatting>
  <conditionalFormatting sqref="E1676:E1684">
    <cfRule type="duplicateValues" dxfId="4282" priority="4288"/>
  </conditionalFormatting>
  <conditionalFormatting sqref="E1676:E1684">
    <cfRule type="duplicateValues" dxfId="4281" priority="4289"/>
  </conditionalFormatting>
  <conditionalFormatting sqref="E1676:E1684">
    <cfRule type="duplicateValues" dxfId="4280" priority="4290"/>
  </conditionalFormatting>
  <conditionalFormatting sqref="E1676:E1684">
    <cfRule type="duplicateValues" dxfId="4279" priority="4291"/>
  </conditionalFormatting>
  <conditionalFormatting sqref="E1676:E1684">
    <cfRule type="duplicateValues" dxfId="4278" priority="4292"/>
  </conditionalFormatting>
  <conditionalFormatting sqref="E1676:E1684">
    <cfRule type="duplicateValues" dxfId="4277" priority="4293"/>
  </conditionalFormatting>
  <conditionalFormatting sqref="E1676:E1684">
    <cfRule type="duplicateValues" dxfId="4276" priority="4294"/>
  </conditionalFormatting>
  <conditionalFormatting sqref="E1676:E1684">
    <cfRule type="duplicateValues" dxfId="4275" priority="4295"/>
  </conditionalFormatting>
  <conditionalFormatting sqref="E1676:E1684">
    <cfRule type="duplicateValues" dxfId="4274" priority="4296"/>
    <cfRule type="duplicateValues" dxfId="4273" priority="4297"/>
  </conditionalFormatting>
  <conditionalFormatting sqref="E1676:E1684">
    <cfRule type="duplicateValues" dxfId="4272" priority="4282"/>
  </conditionalFormatting>
  <conditionalFormatting sqref="E1676:E1684">
    <cfRule type="duplicateValues" dxfId="4271" priority="4281"/>
  </conditionalFormatting>
  <conditionalFormatting sqref="E1676:E1684">
    <cfRule type="duplicateValues" dxfId="4270" priority="4278"/>
    <cfRule type="duplicateValues" dxfId="4269" priority="4279"/>
    <cfRule type="duplicateValues" dxfId="4268" priority="4280"/>
  </conditionalFormatting>
  <conditionalFormatting sqref="E1676:E1684">
    <cfRule type="duplicateValues" dxfId="4267" priority="4277"/>
  </conditionalFormatting>
  <conditionalFormatting sqref="E1676:E1684">
    <cfRule type="duplicateValues" dxfId="4266" priority="4276"/>
  </conditionalFormatting>
  <conditionalFormatting sqref="E1676:E1684">
    <cfRule type="duplicateValues" dxfId="4265" priority="4275"/>
  </conditionalFormatting>
  <conditionalFormatting sqref="E1676:E1684">
    <cfRule type="duplicateValues" dxfId="4264" priority="4274"/>
  </conditionalFormatting>
  <conditionalFormatting sqref="E1676:E1684">
    <cfRule type="duplicateValues" dxfId="4263" priority="4273"/>
  </conditionalFormatting>
  <conditionalFormatting sqref="E1676:E1684">
    <cfRule type="duplicateValues" dxfId="4262" priority="4272"/>
  </conditionalFormatting>
  <conditionalFormatting sqref="E1676:E1684">
    <cfRule type="duplicateValues" dxfId="4261" priority="4271"/>
  </conditionalFormatting>
  <conditionalFormatting sqref="E1676:E1684">
    <cfRule type="duplicateValues" dxfId="4260" priority="4270"/>
  </conditionalFormatting>
  <conditionalFormatting sqref="E1676:E1684">
    <cfRule type="duplicateValues" dxfId="4259" priority="4255"/>
  </conditionalFormatting>
  <conditionalFormatting sqref="E1676:E1684">
    <cfRule type="duplicateValues" dxfId="4258" priority="4256"/>
    <cfRule type="duplicateValues" dxfId="4257" priority="4257"/>
  </conditionalFormatting>
  <conditionalFormatting sqref="E1676:E1684">
    <cfRule type="duplicateValues" dxfId="4256" priority="4258"/>
  </conditionalFormatting>
  <conditionalFormatting sqref="E1676:E1684">
    <cfRule type="duplicateValues" dxfId="4255" priority="4259"/>
  </conditionalFormatting>
  <conditionalFormatting sqref="E1676:E1684">
    <cfRule type="duplicateValues" dxfId="4254" priority="4260"/>
  </conditionalFormatting>
  <conditionalFormatting sqref="E1676:E1684">
    <cfRule type="duplicateValues" dxfId="4253" priority="4261"/>
  </conditionalFormatting>
  <conditionalFormatting sqref="E1676:E1684">
    <cfRule type="duplicateValues" dxfId="4252" priority="4262"/>
  </conditionalFormatting>
  <conditionalFormatting sqref="E1676:E1684">
    <cfRule type="duplicateValues" dxfId="4251" priority="4263"/>
  </conditionalFormatting>
  <conditionalFormatting sqref="E1676:E1684">
    <cfRule type="duplicateValues" dxfId="4250" priority="4264"/>
  </conditionalFormatting>
  <conditionalFormatting sqref="E1676:E1684">
    <cfRule type="duplicateValues" dxfId="4249" priority="4265"/>
  </conditionalFormatting>
  <conditionalFormatting sqref="E1676:E1684">
    <cfRule type="duplicateValues" dxfId="4248" priority="4266"/>
  </conditionalFormatting>
  <conditionalFormatting sqref="E1676:E1684">
    <cfRule type="duplicateValues" dxfId="4247" priority="4267"/>
  </conditionalFormatting>
  <conditionalFormatting sqref="E1676:E1684">
    <cfRule type="duplicateValues" dxfId="4246" priority="4268"/>
    <cfRule type="duplicateValues" dxfId="4245" priority="4269"/>
  </conditionalFormatting>
  <conditionalFormatting sqref="E1676:E1684">
    <cfRule type="duplicateValues" dxfId="4244" priority="4254"/>
  </conditionalFormatting>
  <conditionalFormatting sqref="E1676:E1684">
    <cfRule type="duplicateValues" dxfId="4243" priority="4253"/>
  </conditionalFormatting>
  <conditionalFormatting sqref="E1676:E1684">
    <cfRule type="duplicateValues" dxfId="4242" priority="4250"/>
    <cfRule type="duplicateValues" dxfId="4241" priority="4251"/>
    <cfRule type="duplicateValues" dxfId="4240" priority="4252"/>
  </conditionalFormatting>
  <conditionalFormatting sqref="E1676:E1684">
    <cfRule type="duplicateValues" dxfId="4239" priority="4249"/>
  </conditionalFormatting>
  <conditionalFormatting sqref="E1676:E1684">
    <cfRule type="duplicateValues" dxfId="4238" priority="4248"/>
  </conditionalFormatting>
  <conditionalFormatting sqref="E1676:E1684">
    <cfRule type="duplicateValues" dxfId="4237" priority="4247"/>
  </conditionalFormatting>
  <conditionalFormatting sqref="E1676:E1684">
    <cfRule type="duplicateValues" dxfId="4236" priority="4246"/>
  </conditionalFormatting>
  <conditionalFormatting sqref="E1676:E1684">
    <cfRule type="duplicateValues" dxfId="4235" priority="4245"/>
  </conditionalFormatting>
  <conditionalFormatting sqref="E1676:E1684">
    <cfRule type="duplicateValues" dxfId="4234" priority="4244"/>
  </conditionalFormatting>
  <conditionalFormatting sqref="E1676:E1684">
    <cfRule type="duplicateValues" dxfId="4233" priority="4243"/>
  </conditionalFormatting>
  <conditionalFormatting sqref="E1676:E1684">
    <cfRule type="duplicateValues" dxfId="4232" priority="4228"/>
  </conditionalFormatting>
  <conditionalFormatting sqref="E1676:E1684">
    <cfRule type="duplicateValues" dxfId="4231" priority="4229"/>
    <cfRule type="duplicateValues" dxfId="4230" priority="4230"/>
  </conditionalFormatting>
  <conditionalFormatting sqref="E1676:E1684">
    <cfRule type="duplicateValues" dxfId="4229" priority="4231"/>
  </conditionalFormatting>
  <conditionalFormatting sqref="E1676:E1684">
    <cfRule type="duplicateValues" dxfId="4228" priority="4232"/>
  </conditionalFormatting>
  <conditionalFormatting sqref="E1676:E1684">
    <cfRule type="duplicateValues" dxfId="4227" priority="4233"/>
  </conditionalFormatting>
  <conditionalFormatting sqref="E1676:E1684">
    <cfRule type="duplicateValues" dxfId="4226" priority="4234"/>
  </conditionalFormatting>
  <conditionalFormatting sqref="E1676:E1684">
    <cfRule type="duplicateValues" dxfId="4225" priority="4235"/>
  </conditionalFormatting>
  <conditionalFormatting sqref="E1676:E1684">
    <cfRule type="duplicateValues" dxfId="4224" priority="4236"/>
  </conditionalFormatting>
  <conditionalFormatting sqref="E1676:E1684">
    <cfRule type="duplicateValues" dxfId="4223" priority="4237"/>
  </conditionalFormatting>
  <conditionalFormatting sqref="E1676:E1684">
    <cfRule type="duplicateValues" dxfId="4222" priority="4238"/>
  </conditionalFormatting>
  <conditionalFormatting sqref="E1676:E1684">
    <cfRule type="duplicateValues" dxfId="4221" priority="4239"/>
  </conditionalFormatting>
  <conditionalFormatting sqref="E1676:E1684">
    <cfRule type="duplicateValues" dxfId="4220" priority="4240"/>
  </conditionalFormatting>
  <conditionalFormatting sqref="E1676:E1684">
    <cfRule type="duplicateValues" dxfId="4219" priority="4241"/>
    <cfRule type="duplicateValues" dxfId="4218" priority="4242"/>
  </conditionalFormatting>
  <conditionalFormatting sqref="E1676:E1684">
    <cfRule type="duplicateValues" dxfId="4217" priority="4227"/>
  </conditionalFormatting>
  <conditionalFormatting sqref="E1676:E1684">
    <cfRule type="duplicateValues" dxfId="4216" priority="4226"/>
  </conditionalFormatting>
  <conditionalFormatting sqref="E1676:E1684">
    <cfRule type="duplicateValues" dxfId="4215" priority="4223"/>
    <cfRule type="duplicateValues" dxfId="4214" priority="4224"/>
    <cfRule type="duplicateValues" dxfId="4213" priority="4225"/>
  </conditionalFormatting>
  <conditionalFormatting sqref="E1676:E1684">
    <cfRule type="duplicateValues" dxfId="4212" priority="4222"/>
  </conditionalFormatting>
  <conditionalFormatting sqref="E1676:E1684">
    <cfRule type="duplicateValues" dxfId="4211" priority="4221"/>
  </conditionalFormatting>
  <conditionalFormatting sqref="E1676:E1684">
    <cfRule type="duplicateValues" dxfId="4210" priority="4220"/>
  </conditionalFormatting>
  <conditionalFormatting sqref="E1676:E1684">
    <cfRule type="duplicateValues" dxfId="4209" priority="4205"/>
  </conditionalFormatting>
  <conditionalFormatting sqref="E1676:E1684">
    <cfRule type="duplicateValues" dxfId="4208" priority="4206"/>
    <cfRule type="duplicateValues" dxfId="4207" priority="4207"/>
  </conditionalFormatting>
  <conditionalFormatting sqref="E1676:E1684">
    <cfRule type="duplicateValues" dxfId="4206" priority="4208"/>
  </conditionalFormatting>
  <conditionalFormatting sqref="E1676:E1684">
    <cfRule type="duplicateValues" dxfId="4205" priority="4209"/>
  </conditionalFormatting>
  <conditionalFormatting sqref="E1676:E1684">
    <cfRule type="duplicateValues" dxfId="4204" priority="4210"/>
  </conditionalFormatting>
  <conditionalFormatting sqref="E1676:E1684">
    <cfRule type="duplicateValues" dxfId="4203" priority="4211"/>
  </conditionalFormatting>
  <conditionalFormatting sqref="E1676:E1684">
    <cfRule type="duplicateValues" dxfId="4202" priority="4212"/>
  </conditionalFormatting>
  <conditionalFormatting sqref="E1676:E1684">
    <cfRule type="duplicateValues" dxfId="4201" priority="4213"/>
  </conditionalFormatting>
  <conditionalFormatting sqref="E1676:E1684">
    <cfRule type="duplicateValues" dxfId="4200" priority="4214"/>
  </conditionalFormatting>
  <conditionalFormatting sqref="E1676:E1684">
    <cfRule type="duplicateValues" dxfId="4199" priority="4215"/>
  </conditionalFormatting>
  <conditionalFormatting sqref="E1676:E1684">
    <cfRule type="duplicateValues" dxfId="4198" priority="4216"/>
  </conditionalFormatting>
  <conditionalFormatting sqref="E1676:E1684">
    <cfRule type="duplicateValues" dxfId="4197" priority="4217"/>
  </conditionalFormatting>
  <conditionalFormatting sqref="E1676:E1684">
    <cfRule type="duplicateValues" dxfId="4196" priority="4218"/>
    <cfRule type="duplicateValues" dxfId="4195" priority="4219"/>
  </conditionalFormatting>
  <conditionalFormatting sqref="E1676:E1684">
    <cfRule type="duplicateValues" dxfId="4194" priority="4204"/>
  </conditionalFormatting>
  <conditionalFormatting sqref="E1676:E1684">
    <cfRule type="duplicateValues" dxfId="4193" priority="4203"/>
  </conditionalFormatting>
  <conditionalFormatting sqref="E1676:E1684">
    <cfRule type="duplicateValues" dxfId="4192" priority="4200"/>
    <cfRule type="duplicateValues" dxfId="4191" priority="4201"/>
    <cfRule type="duplicateValues" dxfId="4190" priority="4202"/>
  </conditionalFormatting>
  <conditionalFormatting sqref="E1676:E1684">
    <cfRule type="duplicateValues" dxfId="4189" priority="4199"/>
  </conditionalFormatting>
  <conditionalFormatting sqref="E1676:E1684">
    <cfRule type="duplicateValues" dxfId="4188" priority="4184"/>
  </conditionalFormatting>
  <conditionalFormatting sqref="E1676:E1684">
    <cfRule type="duplicateValues" dxfId="4187" priority="4185"/>
    <cfRule type="duplicateValues" dxfId="4186" priority="4186"/>
  </conditionalFormatting>
  <conditionalFormatting sqref="E1676:E1684">
    <cfRule type="duplicateValues" dxfId="4185" priority="4187"/>
  </conditionalFormatting>
  <conditionalFormatting sqref="E1676:E1684">
    <cfRule type="duplicateValues" dxfId="4184" priority="4188"/>
  </conditionalFormatting>
  <conditionalFormatting sqref="E1676:E1684">
    <cfRule type="duplicateValues" dxfId="4183" priority="4189"/>
  </conditionalFormatting>
  <conditionalFormatting sqref="E1676:E1684">
    <cfRule type="duplicateValues" dxfId="4182" priority="4190"/>
  </conditionalFormatting>
  <conditionalFormatting sqref="E1676:E1684">
    <cfRule type="duplicateValues" dxfId="4181" priority="4191"/>
  </conditionalFormatting>
  <conditionalFormatting sqref="E1676:E1684">
    <cfRule type="duplicateValues" dxfId="4180" priority="4192"/>
  </conditionalFormatting>
  <conditionalFormatting sqref="E1676:E1684">
    <cfRule type="duplicateValues" dxfId="4179" priority="4193"/>
  </conditionalFormatting>
  <conditionalFormatting sqref="E1676:E1684">
    <cfRule type="duplicateValues" dxfId="4178" priority="4194"/>
  </conditionalFormatting>
  <conditionalFormatting sqref="E1676:E1684">
    <cfRule type="duplicateValues" dxfId="4177" priority="4195"/>
  </conditionalFormatting>
  <conditionalFormatting sqref="E1676:E1684">
    <cfRule type="duplicateValues" dxfId="4176" priority="4196"/>
  </conditionalFormatting>
  <conditionalFormatting sqref="E1676:E1684">
    <cfRule type="duplicateValues" dxfId="4175" priority="4197"/>
    <cfRule type="duplicateValues" dxfId="4174" priority="4198"/>
  </conditionalFormatting>
  <conditionalFormatting sqref="E1676:E1684">
    <cfRule type="duplicateValues" dxfId="4173" priority="4183"/>
  </conditionalFormatting>
  <conditionalFormatting sqref="E1676:E1684">
    <cfRule type="duplicateValues" dxfId="4172" priority="4178"/>
    <cfRule type="duplicateValues" dxfId="4171" priority="4179"/>
    <cfRule type="duplicateValues" dxfId="4170" priority="4180"/>
  </conditionalFormatting>
  <conditionalFormatting sqref="E1676:E1684">
    <cfRule type="duplicateValues" dxfId="4169" priority="4181"/>
    <cfRule type="duplicateValues" dxfId="4168" priority="4182"/>
  </conditionalFormatting>
  <conditionalFormatting sqref="E1676:E1684">
    <cfRule type="duplicateValues" dxfId="4167" priority="4177"/>
  </conditionalFormatting>
  <conditionalFormatting sqref="E1676:E1684">
    <cfRule type="duplicateValues" dxfId="4166" priority="4176"/>
  </conditionalFormatting>
  <conditionalFormatting sqref="E1676:E1684">
    <cfRule type="duplicateValues" dxfId="4165" priority="4174"/>
    <cfRule type="duplicateValues" dxfId="4164" priority="4175"/>
  </conditionalFormatting>
  <conditionalFormatting sqref="E1676:E1684">
    <cfRule type="duplicateValues" dxfId="4163" priority="4173"/>
  </conditionalFormatting>
  <conditionalFormatting sqref="E1676:E1684">
    <cfRule type="duplicateValues" dxfId="4162" priority="4171"/>
    <cfRule type="duplicateValues" dxfId="4161" priority="4172"/>
  </conditionalFormatting>
  <conditionalFormatting sqref="E1676:E1684">
    <cfRule type="duplicateValues" dxfId="4160" priority="4170"/>
  </conditionalFormatting>
  <conditionalFormatting sqref="E1676:E1684">
    <cfRule type="duplicateValues" dxfId="4159" priority="4168"/>
    <cfRule type="duplicateValues" dxfId="4158" priority="4169"/>
  </conditionalFormatting>
  <conditionalFormatting sqref="E1676:E1684">
    <cfRule type="duplicateValues" dxfId="4157" priority="4167"/>
  </conditionalFormatting>
  <conditionalFormatting sqref="E1676:E1684">
    <cfRule type="duplicateValues" dxfId="4156" priority="4165"/>
    <cfRule type="duplicateValues" dxfId="4155" priority="4166"/>
  </conditionalFormatting>
  <conditionalFormatting sqref="E1676:E1684">
    <cfRule type="duplicateValues" dxfId="4154" priority="4164"/>
  </conditionalFormatting>
  <conditionalFormatting sqref="E1676:E1684">
    <cfRule type="duplicateValues" dxfId="4153" priority="4163"/>
  </conditionalFormatting>
  <conditionalFormatting sqref="E1676:E1684">
    <cfRule type="duplicateValues" dxfId="4152" priority="4162"/>
  </conditionalFormatting>
  <conditionalFormatting sqref="E1676:E1684">
    <cfRule type="duplicateValues" dxfId="4151" priority="4161"/>
  </conditionalFormatting>
  <conditionalFormatting sqref="E1676:E1684">
    <cfRule type="duplicateValues" dxfId="4150" priority="4160"/>
  </conditionalFormatting>
  <conditionalFormatting sqref="E1676:E1684">
    <cfRule type="duplicateValues" dxfId="4149" priority="4159"/>
  </conditionalFormatting>
  <conditionalFormatting sqref="E1676:E1684">
    <cfRule type="duplicateValues" dxfId="4148" priority="4158"/>
  </conditionalFormatting>
  <conditionalFormatting sqref="E1676:E1684">
    <cfRule type="duplicateValues" dxfId="4147" priority="4157"/>
  </conditionalFormatting>
  <conditionalFormatting sqref="E1676:E1684">
    <cfRule type="duplicateValues" dxfId="4146" priority="4156"/>
  </conditionalFormatting>
  <conditionalFormatting sqref="E1676:E1684">
    <cfRule type="duplicateValues" dxfId="4145" priority="4155"/>
  </conditionalFormatting>
  <conditionalFormatting sqref="E1676:E1684">
    <cfRule type="duplicateValues" dxfId="4144" priority="4153"/>
    <cfRule type="duplicateValues" dxfId="4143" priority="4154"/>
  </conditionalFormatting>
  <conditionalFormatting sqref="E1676:E1684">
    <cfRule type="duplicateValues" dxfId="4142" priority="4152"/>
  </conditionalFormatting>
  <conditionalFormatting sqref="E1676:E1684">
    <cfRule type="duplicateValues" dxfId="4141" priority="4151"/>
  </conditionalFormatting>
  <conditionalFormatting sqref="E1676:E1684">
    <cfRule type="duplicateValues" dxfId="4140" priority="4150"/>
  </conditionalFormatting>
  <conditionalFormatting sqref="E1676:E1684">
    <cfRule type="duplicateValues" dxfId="4139" priority="4149"/>
  </conditionalFormatting>
  <conditionalFormatting sqref="E1676:E1684">
    <cfRule type="duplicateValues" dxfId="4138" priority="4146"/>
    <cfRule type="duplicateValues" dxfId="4137" priority="4147"/>
    <cfRule type="duplicateValues" dxfId="4136" priority="4148"/>
  </conditionalFormatting>
  <conditionalFormatting sqref="E1676:E1684">
    <cfRule type="duplicateValues" dxfId="4135" priority="4145"/>
  </conditionalFormatting>
  <conditionalFormatting sqref="E1676:E1684">
    <cfRule type="duplicateValues" dxfId="4134" priority="4144"/>
  </conditionalFormatting>
  <conditionalFormatting sqref="E1676:E1684">
    <cfRule type="duplicateValues" dxfId="4133" priority="4143"/>
  </conditionalFormatting>
  <conditionalFormatting sqref="E1676:E1684">
    <cfRule type="duplicateValues" dxfId="4132" priority="4142"/>
  </conditionalFormatting>
  <conditionalFormatting sqref="E1676:E1684">
    <cfRule type="duplicateValues" dxfId="4131" priority="4141"/>
  </conditionalFormatting>
  <conditionalFormatting sqref="E1676:E1684">
    <cfRule type="duplicateValues" dxfId="4130" priority="4140"/>
  </conditionalFormatting>
  <conditionalFormatting sqref="E1676:E1684">
    <cfRule type="duplicateValues" dxfId="4129" priority="4139"/>
  </conditionalFormatting>
  <conditionalFormatting sqref="E1676:E1684">
    <cfRule type="duplicateValues" dxfId="4128" priority="4138"/>
  </conditionalFormatting>
  <conditionalFormatting sqref="E1676:E1684">
    <cfRule type="duplicateValues" dxfId="4127" priority="4137"/>
  </conditionalFormatting>
  <conditionalFormatting sqref="E1676:E1684">
    <cfRule type="duplicateValues" dxfId="4126" priority="4136"/>
  </conditionalFormatting>
  <conditionalFormatting sqref="E1676:E1684">
    <cfRule type="duplicateValues" dxfId="4125" priority="4134"/>
    <cfRule type="duplicateValues" dxfId="4124" priority="4135"/>
  </conditionalFormatting>
  <conditionalFormatting sqref="E1676:E1684">
    <cfRule type="duplicateValues" dxfId="4123" priority="4133"/>
  </conditionalFormatting>
  <conditionalFormatting sqref="E1676:E1684">
    <cfRule type="duplicateValues" dxfId="4122" priority="4132"/>
  </conditionalFormatting>
  <conditionalFormatting sqref="E1676:E1684">
    <cfRule type="duplicateValues" dxfId="4121" priority="4131"/>
  </conditionalFormatting>
  <conditionalFormatting sqref="E1676:E1684">
    <cfRule type="duplicateValues" dxfId="4120" priority="4129"/>
    <cfRule type="duplicateValues" dxfId="4119" priority="4130"/>
  </conditionalFormatting>
  <conditionalFormatting sqref="E1676:E1684">
    <cfRule type="duplicateValues" dxfId="4118" priority="4123"/>
    <cfRule type="duplicateValues" dxfId="4117" priority="4125"/>
    <cfRule type="duplicateValues" dxfId="4116" priority="4126"/>
    <cfRule type="duplicateValues" dxfId="4115" priority="4127"/>
    <cfRule type="duplicateValues" dxfId="4114" priority="4128"/>
  </conditionalFormatting>
  <conditionalFormatting sqref="E1676:E1684">
    <cfRule type="duplicateValues" dxfId="4113" priority="4124"/>
  </conditionalFormatting>
  <conditionalFormatting sqref="E1676:E1684">
    <cfRule type="duplicateValues" dxfId="4112" priority="4122"/>
  </conditionalFormatting>
  <conditionalFormatting sqref="E1676:E1684">
    <cfRule type="duplicateValues" dxfId="4111" priority="4121"/>
  </conditionalFormatting>
  <conditionalFormatting sqref="E1676:E1684">
    <cfRule type="duplicateValues" dxfId="4110" priority="4120"/>
  </conditionalFormatting>
  <conditionalFormatting sqref="E1676:E1684">
    <cfRule type="duplicateValues" dxfId="4109" priority="4118"/>
    <cfRule type="duplicateValues" dxfId="4108" priority="4119"/>
  </conditionalFormatting>
  <conditionalFormatting sqref="E1676:E1684">
    <cfRule type="duplicateValues" dxfId="4107" priority="4117"/>
  </conditionalFormatting>
  <conditionalFormatting sqref="E1676:E1684">
    <cfRule type="duplicateValues" dxfId="4106" priority="4116"/>
  </conditionalFormatting>
  <conditionalFormatting sqref="E1676:E1684">
    <cfRule type="duplicateValues" dxfId="4105" priority="4115"/>
  </conditionalFormatting>
  <conditionalFormatting sqref="E1676:E1684">
    <cfRule type="duplicateValues" dxfId="4104" priority="4112"/>
    <cfRule type="duplicateValues" dxfId="4103" priority="4113"/>
    <cfRule type="duplicateValues" dxfId="4102" priority="4114"/>
  </conditionalFormatting>
  <conditionalFormatting sqref="E1676:E1684">
    <cfRule type="duplicateValues" dxfId="4101" priority="4111"/>
  </conditionalFormatting>
  <conditionalFormatting sqref="E1676:E1684">
    <cfRule type="duplicateValues" dxfId="4100" priority="4110"/>
  </conditionalFormatting>
  <conditionalFormatting sqref="E1676:E1684">
    <cfRule type="duplicateValues" dxfId="4099" priority="4109"/>
  </conditionalFormatting>
  <conditionalFormatting sqref="E1676:E1684">
    <cfRule type="duplicateValues" dxfId="4098" priority="4108"/>
  </conditionalFormatting>
  <conditionalFormatting sqref="E1676:E1684">
    <cfRule type="duplicateValues" dxfId="4097" priority="4107"/>
  </conditionalFormatting>
  <conditionalFormatting sqref="E1676:E1684">
    <cfRule type="duplicateValues" dxfId="4096" priority="4106"/>
  </conditionalFormatting>
  <conditionalFormatting sqref="E1676:E1684">
    <cfRule type="duplicateValues" dxfId="4095" priority="4105"/>
  </conditionalFormatting>
  <conditionalFormatting sqref="E1676:E1684">
    <cfRule type="duplicateValues" dxfId="4094" priority="4104"/>
  </conditionalFormatting>
  <conditionalFormatting sqref="E1676:E1684">
    <cfRule type="duplicateValues" dxfId="4093" priority="4103"/>
  </conditionalFormatting>
  <conditionalFormatting sqref="E1676:E1684">
    <cfRule type="duplicateValues" dxfId="4092" priority="4102"/>
  </conditionalFormatting>
  <conditionalFormatting sqref="E1676:E1684">
    <cfRule type="duplicateValues" dxfId="4091" priority="4101"/>
  </conditionalFormatting>
  <conditionalFormatting sqref="E1676:E1684">
    <cfRule type="duplicateValues" dxfId="4090" priority="4100"/>
  </conditionalFormatting>
  <conditionalFormatting sqref="E1676:E1684">
    <cfRule type="duplicateValues" dxfId="4089" priority="4099"/>
  </conditionalFormatting>
  <conditionalFormatting sqref="E1676:E1684">
    <cfRule type="duplicateValues" dxfId="4088" priority="4098"/>
  </conditionalFormatting>
  <conditionalFormatting sqref="E1676:E1684">
    <cfRule type="duplicateValues" dxfId="4087" priority="4097"/>
  </conditionalFormatting>
  <conditionalFormatting sqref="E1676:E1684">
    <cfRule type="duplicateValues" dxfId="4086" priority="4096"/>
  </conditionalFormatting>
  <conditionalFormatting sqref="E1676:E1684">
    <cfRule type="duplicateValues" dxfId="4085" priority="4095"/>
  </conditionalFormatting>
  <conditionalFormatting sqref="E1676:E1684">
    <cfRule type="duplicateValues" dxfId="4084" priority="4094"/>
  </conditionalFormatting>
  <conditionalFormatting sqref="E1586:E1587">
    <cfRule type="duplicateValues" dxfId="4083" priority="237078"/>
  </conditionalFormatting>
  <conditionalFormatting sqref="E1586:E1587">
    <cfRule type="duplicateValues" dxfId="4082" priority="237079"/>
    <cfRule type="duplicateValues" dxfId="4081" priority="237080"/>
  </conditionalFormatting>
  <conditionalFormatting sqref="E1586:E1587">
    <cfRule type="duplicateValues" dxfId="4080" priority="237081"/>
    <cfRule type="duplicateValues" dxfId="4079" priority="237082"/>
    <cfRule type="duplicateValues" dxfId="4078" priority="237083"/>
  </conditionalFormatting>
  <conditionalFormatting sqref="E1586:E1587">
    <cfRule type="duplicateValues" dxfId="4077" priority="237084"/>
    <cfRule type="duplicateValues" dxfId="4076" priority="237085"/>
    <cfRule type="duplicateValues" dxfId="4075" priority="237086"/>
    <cfRule type="duplicateValues" dxfId="4074" priority="237087"/>
    <cfRule type="duplicateValues" dxfId="4073" priority="237088"/>
  </conditionalFormatting>
  <conditionalFormatting sqref="E1612">
    <cfRule type="duplicateValues" dxfId="4072" priority="237405"/>
  </conditionalFormatting>
  <conditionalFormatting sqref="E1612">
    <cfRule type="duplicateValues" dxfId="4071" priority="237406"/>
    <cfRule type="duplicateValues" dxfId="4070" priority="237407"/>
  </conditionalFormatting>
  <conditionalFormatting sqref="E1612">
    <cfRule type="duplicateValues" dxfId="4069" priority="237422"/>
    <cfRule type="duplicateValues" dxfId="4068" priority="237423"/>
    <cfRule type="duplicateValues" dxfId="4067" priority="237424"/>
  </conditionalFormatting>
  <conditionalFormatting sqref="E1612">
    <cfRule type="duplicateValues" dxfId="4066" priority="237661"/>
    <cfRule type="duplicateValues" dxfId="4065" priority="237662"/>
    <cfRule type="duplicateValues" dxfId="4064" priority="237663"/>
    <cfRule type="duplicateValues" dxfId="4063" priority="237664"/>
    <cfRule type="duplicateValues" dxfId="4062" priority="237665"/>
  </conditionalFormatting>
  <conditionalFormatting sqref="E1609">
    <cfRule type="duplicateValues" dxfId="4061" priority="237982"/>
  </conditionalFormatting>
  <conditionalFormatting sqref="E1609">
    <cfRule type="duplicateValues" dxfId="4060" priority="237983"/>
    <cfRule type="duplicateValues" dxfId="4059" priority="237984"/>
  </conditionalFormatting>
  <conditionalFormatting sqref="E1609">
    <cfRule type="duplicateValues" dxfId="4058" priority="237999"/>
    <cfRule type="duplicateValues" dxfId="4057" priority="238000"/>
    <cfRule type="duplicateValues" dxfId="4056" priority="238001"/>
  </conditionalFormatting>
  <conditionalFormatting sqref="E1609">
    <cfRule type="duplicateValues" dxfId="4055" priority="238238"/>
    <cfRule type="duplicateValues" dxfId="4054" priority="238239"/>
    <cfRule type="duplicateValues" dxfId="4053" priority="238240"/>
    <cfRule type="duplicateValues" dxfId="4052" priority="238241"/>
    <cfRule type="duplicateValues" dxfId="4051" priority="238242"/>
  </conditionalFormatting>
  <conditionalFormatting sqref="E1685:E1689">
    <cfRule type="duplicateValues" dxfId="4050" priority="4079"/>
  </conditionalFormatting>
  <conditionalFormatting sqref="E1685:E1689">
    <cfRule type="duplicateValues" dxfId="4049" priority="4080"/>
    <cfRule type="duplicateValues" dxfId="4048" priority="4081"/>
  </conditionalFormatting>
  <conditionalFormatting sqref="E1685:E1689">
    <cfRule type="duplicateValues" dxfId="4047" priority="4082"/>
  </conditionalFormatting>
  <conditionalFormatting sqref="E1685:E1689">
    <cfRule type="duplicateValues" dxfId="4046" priority="4083"/>
  </conditionalFormatting>
  <conditionalFormatting sqref="E1685:E1689">
    <cfRule type="duplicateValues" dxfId="4045" priority="4084"/>
  </conditionalFormatting>
  <conditionalFormatting sqref="E1685:E1689">
    <cfRule type="duplicateValues" dxfId="4044" priority="4085"/>
  </conditionalFormatting>
  <conditionalFormatting sqref="E1685:E1689">
    <cfRule type="duplicateValues" dxfId="4043" priority="4086"/>
  </conditionalFormatting>
  <conditionalFormatting sqref="E1685:E1689">
    <cfRule type="duplicateValues" dxfId="4042" priority="4087"/>
  </conditionalFormatting>
  <conditionalFormatting sqref="E1685:E1689">
    <cfRule type="duplicateValues" dxfId="4041" priority="4088"/>
  </conditionalFormatting>
  <conditionalFormatting sqref="E1685:E1689">
    <cfRule type="duplicateValues" dxfId="4040" priority="4089"/>
  </conditionalFormatting>
  <conditionalFormatting sqref="E1685:E1689">
    <cfRule type="duplicateValues" dxfId="4039" priority="4090"/>
  </conditionalFormatting>
  <conditionalFormatting sqref="E1685:E1689">
    <cfRule type="duplicateValues" dxfId="4038" priority="4091"/>
  </conditionalFormatting>
  <conditionalFormatting sqref="E1685:E1689">
    <cfRule type="duplicateValues" dxfId="4037" priority="4092"/>
    <cfRule type="duplicateValues" dxfId="4036" priority="4093"/>
  </conditionalFormatting>
  <conditionalFormatting sqref="E1685:E1689">
    <cfRule type="duplicateValues" dxfId="4035" priority="4078"/>
  </conditionalFormatting>
  <conditionalFormatting sqref="E1685:E1689">
    <cfRule type="duplicateValues" dxfId="4034" priority="4077"/>
  </conditionalFormatting>
  <conditionalFormatting sqref="E1685:E1689">
    <cfRule type="duplicateValues" dxfId="4033" priority="4074"/>
    <cfRule type="duplicateValues" dxfId="4032" priority="4075"/>
    <cfRule type="duplicateValues" dxfId="4031" priority="4076"/>
  </conditionalFormatting>
  <conditionalFormatting sqref="E1685:E1689">
    <cfRule type="duplicateValues" dxfId="4030" priority="4073"/>
  </conditionalFormatting>
  <conditionalFormatting sqref="E1685:E1689">
    <cfRule type="duplicateValues" dxfId="4029" priority="4072"/>
  </conditionalFormatting>
  <conditionalFormatting sqref="E1685:E1689">
    <cfRule type="duplicateValues" dxfId="4028" priority="4071"/>
  </conditionalFormatting>
  <conditionalFormatting sqref="E1685:E1689">
    <cfRule type="duplicateValues" dxfId="4027" priority="4070"/>
  </conditionalFormatting>
  <conditionalFormatting sqref="E1685:E1689">
    <cfRule type="duplicateValues" dxfId="4026" priority="4069"/>
  </conditionalFormatting>
  <conditionalFormatting sqref="E1685:E1689">
    <cfRule type="duplicateValues" dxfId="4025" priority="4068"/>
  </conditionalFormatting>
  <conditionalFormatting sqref="E1685:E1689">
    <cfRule type="duplicateValues" dxfId="4024" priority="4067"/>
  </conditionalFormatting>
  <conditionalFormatting sqref="E1685:E1689">
    <cfRule type="duplicateValues" dxfId="4023" priority="4066"/>
  </conditionalFormatting>
  <conditionalFormatting sqref="E1685:E1689">
    <cfRule type="duplicateValues" dxfId="4022" priority="4065"/>
  </conditionalFormatting>
  <conditionalFormatting sqref="E1685:E1689">
    <cfRule type="duplicateValues" dxfId="4021" priority="4050"/>
  </conditionalFormatting>
  <conditionalFormatting sqref="E1685:E1689">
    <cfRule type="duplicateValues" dxfId="4020" priority="4051"/>
    <cfRule type="duplicateValues" dxfId="4019" priority="4052"/>
  </conditionalFormatting>
  <conditionalFormatting sqref="E1685:E1689">
    <cfRule type="duplicateValues" dxfId="4018" priority="4053"/>
  </conditionalFormatting>
  <conditionalFormatting sqref="E1685:E1689">
    <cfRule type="duplicateValues" dxfId="4017" priority="4054"/>
  </conditionalFormatting>
  <conditionalFormatting sqref="E1685:E1689">
    <cfRule type="duplicateValues" dxfId="4016" priority="4055"/>
  </conditionalFormatting>
  <conditionalFormatting sqref="E1685:E1689">
    <cfRule type="duplicateValues" dxfId="4015" priority="4056"/>
  </conditionalFormatting>
  <conditionalFormatting sqref="E1685:E1689">
    <cfRule type="duplicateValues" dxfId="4014" priority="4057"/>
  </conditionalFormatting>
  <conditionalFormatting sqref="E1685:E1689">
    <cfRule type="duplicateValues" dxfId="4013" priority="4058"/>
  </conditionalFormatting>
  <conditionalFormatting sqref="E1685:E1689">
    <cfRule type="duplicateValues" dxfId="4012" priority="4059"/>
  </conditionalFormatting>
  <conditionalFormatting sqref="E1685:E1689">
    <cfRule type="duplicateValues" dxfId="4011" priority="4060"/>
  </conditionalFormatting>
  <conditionalFormatting sqref="E1685:E1689">
    <cfRule type="duplicateValues" dxfId="4010" priority="4061"/>
  </conditionalFormatting>
  <conditionalFormatting sqref="E1685:E1689">
    <cfRule type="duplicateValues" dxfId="4009" priority="4062"/>
  </conditionalFormatting>
  <conditionalFormatting sqref="E1685:E1689">
    <cfRule type="duplicateValues" dxfId="4008" priority="4063"/>
    <cfRule type="duplicateValues" dxfId="4007" priority="4064"/>
  </conditionalFormatting>
  <conditionalFormatting sqref="E1685:E1689">
    <cfRule type="duplicateValues" dxfId="4006" priority="4049"/>
  </conditionalFormatting>
  <conditionalFormatting sqref="E1685:E1689">
    <cfRule type="duplicateValues" dxfId="4005" priority="4048"/>
  </conditionalFormatting>
  <conditionalFormatting sqref="E1685:E1689">
    <cfRule type="duplicateValues" dxfId="4004" priority="4045"/>
    <cfRule type="duplicateValues" dxfId="4003" priority="4046"/>
    <cfRule type="duplicateValues" dxfId="4002" priority="4047"/>
  </conditionalFormatting>
  <conditionalFormatting sqref="E1685:E1689">
    <cfRule type="duplicateValues" dxfId="4001" priority="4044"/>
  </conditionalFormatting>
  <conditionalFormatting sqref="E1685:E1689">
    <cfRule type="duplicateValues" dxfId="4000" priority="4043"/>
  </conditionalFormatting>
  <conditionalFormatting sqref="E1685:E1689">
    <cfRule type="duplicateValues" dxfId="3999" priority="4042"/>
  </conditionalFormatting>
  <conditionalFormatting sqref="E1685:E1689">
    <cfRule type="duplicateValues" dxfId="3998" priority="4041"/>
  </conditionalFormatting>
  <conditionalFormatting sqref="E1685:E1689">
    <cfRule type="duplicateValues" dxfId="3997" priority="4040"/>
  </conditionalFormatting>
  <conditionalFormatting sqref="E1685:E1689">
    <cfRule type="duplicateValues" dxfId="3996" priority="4039"/>
  </conditionalFormatting>
  <conditionalFormatting sqref="E1685:E1689">
    <cfRule type="duplicateValues" dxfId="3995" priority="4038"/>
  </conditionalFormatting>
  <conditionalFormatting sqref="E1685:E1689">
    <cfRule type="duplicateValues" dxfId="3994" priority="4037"/>
  </conditionalFormatting>
  <conditionalFormatting sqref="E1685:E1689">
    <cfRule type="duplicateValues" dxfId="3993" priority="4036"/>
  </conditionalFormatting>
  <conditionalFormatting sqref="E1685:E1689">
    <cfRule type="duplicateValues" dxfId="3992" priority="4021"/>
  </conditionalFormatting>
  <conditionalFormatting sqref="E1685:E1689">
    <cfRule type="duplicateValues" dxfId="3991" priority="4022"/>
    <cfRule type="duplicateValues" dxfId="3990" priority="4023"/>
  </conditionalFormatting>
  <conditionalFormatting sqref="E1685:E1689">
    <cfRule type="duplicateValues" dxfId="3989" priority="4024"/>
  </conditionalFormatting>
  <conditionalFormatting sqref="E1685:E1689">
    <cfRule type="duplicateValues" dxfId="3988" priority="4025"/>
  </conditionalFormatting>
  <conditionalFormatting sqref="E1685:E1689">
    <cfRule type="duplicateValues" dxfId="3987" priority="4026"/>
  </conditionalFormatting>
  <conditionalFormatting sqref="E1685:E1689">
    <cfRule type="duplicateValues" dxfId="3986" priority="4027"/>
  </conditionalFormatting>
  <conditionalFormatting sqref="E1685:E1689">
    <cfRule type="duplicateValues" dxfId="3985" priority="4028"/>
  </conditionalFormatting>
  <conditionalFormatting sqref="E1685:E1689">
    <cfRule type="duplicateValues" dxfId="3984" priority="4029"/>
  </conditionalFormatting>
  <conditionalFormatting sqref="E1685:E1689">
    <cfRule type="duplicateValues" dxfId="3983" priority="4030"/>
  </conditionalFormatting>
  <conditionalFormatting sqref="E1685:E1689">
    <cfRule type="duplicateValues" dxfId="3982" priority="4031"/>
  </conditionalFormatting>
  <conditionalFormatting sqref="E1685:E1689">
    <cfRule type="duplicateValues" dxfId="3981" priority="4032"/>
  </conditionalFormatting>
  <conditionalFormatting sqref="E1685:E1689">
    <cfRule type="duplicateValues" dxfId="3980" priority="4033"/>
  </conditionalFormatting>
  <conditionalFormatting sqref="E1685:E1689">
    <cfRule type="duplicateValues" dxfId="3979" priority="4034"/>
    <cfRule type="duplicateValues" dxfId="3978" priority="4035"/>
  </conditionalFormatting>
  <conditionalFormatting sqref="E1685:E1689">
    <cfRule type="duplicateValues" dxfId="3977" priority="4020"/>
  </conditionalFormatting>
  <conditionalFormatting sqref="E1685:E1689">
    <cfRule type="duplicateValues" dxfId="3976" priority="4019"/>
  </conditionalFormatting>
  <conditionalFormatting sqref="E1685:E1689">
    <cfRule type="duplicateValues" dxfId="3975" priority="4016"/>
    <cfRule type="duplicateValues" dxfId="3974" priority="4017"/>
    <cfRule type="duplicateValues" dxfId="3973" priority="4018"/>
  </conditionalFormatting>
  <conditionalFormatting sqref="E1685:E1689">
    <cfRule type="duplicateValues" dxfId="3972" priority="4015"/>
  </conditionalFormatting>
  <conditionalFormatting sqref="E1685:E1689">
    <cfRule type="duplicateValues" dxfId="3971" priority="4014"/>
  </conditionalFormatting>
  <conditionalFormatting sqref="E1685:E1689">
    <cfRule type="duplicateValues" dxfId="3970" priority="4013"/>
  </conditionalFormatting>
  <conditionalFormatting sqref="E1685:E1689">
    <cfRule type="duplicateValues" dxfId="3969" priority="4012"/>
  </conditionalFormatting>
  <conditionalFormatting sqref="E1685:E1689">
    <cfRule type="duplicateValues" dxfId="3968" priority="4011"/>
  </conditionalFormatting>
  <conditionalFormatting sqref="E1685:E1689">
    <cfRule type="duplicateValues" dxfId="3967" priority="4010"/>
  </conditionalFormatting>
  <conditionalFormatting sqref="E1685:E1689">
    <cfRule type="duplicateValues" dxfId="3966" priority="4009"/>
  </conditionalFormatting>
  <conditionalFormatting sqref="E1685:E1689">
    <cfRule type="duplicateValues" dxfId="3965" priority="4008"/>
  </conditionalFormatting>
  <conditionalFormatting sqref="E1685:E1689">
    <cfRule type="duplicateValues" dxfId="3964" priority="4007"/>
  </conditionalFormatting>
  <conditionalFormatting sqref="E1685:E1689">
    <cfRule type="duplicateValues" dxfId="3963" priority="3992"/>
  </conditionalFormatting>
  <conditionalFormatting sqref="E1685:E1689">
    <cfRule type="duplicateValues" dxfId="3962" priority="3993"/>
    <cfRule type="duplicateValues" dxfId="3961" priority="3994"/>
  </conditionalFormatting>
  <conditionalFormatting sqref="E1685:E1689">
    <cfRule type="duplicateValues" dxfId="3960" priority="3995"/>
  </conditionalFormatting>
  <conditionalFormatting sqref="E1685:E1689">
    <cfRule type="duplicateValues" dxfId="3959" priority="3996"/>
  </conditionalFormatting>
  <conditionalFormatting sqref="E1685:E1689">
    <cfRule type="duplicateValues" dxfId="3958" priority="3997"/>
  </conditionalFormatting>
  <conditionalFormatting sqref="E1685:E1689">
    <cfRule type="duplicateValues" dxfId="3957" priority="3998"/>
  </conditionalFormatting>
  <conditionalFormatting sqref="E1685:E1689">
    <cfRule type="duplicateValues" dxfId="3956" priority="3999"/>
  </conditionalFormatting>
  <conditionalFormatting sqref="E1685:E1689">
    <cfRule type="duplicateValues" dxfId="3955" priority="4000"/>
  </conditionalFormatting>
  <conditionalFormatting sqref="E1685:E1689">
    <cfRule type="duplicateValues" dxfId="3954" priority="4001"/>
  </conditionalFormatting>
  <conditionalFormatting sqref="E1685:E1689">
    <cfRule type="duplicateValues" dxfId="3953" priority="4002"/>
  </conditionalFormatting>
  <conditionalFormatting sqref="E1685:E1689">
    <cfRule type="duplicateValues" dxfId="3952" priority="4003"/>
  </conditionalFormatting>
  <conditionalFormatting sqref="E1685:E1689">
    <cfRule type="duplicateValues" dxfId="3951" priority="4004"/>
  </conditionalFormatting>
  <conditionalFormatting sqref="E1685:E1689">
    <cfRule type="duplicateValues" dxfId="3950" priority="4005"/>
    <cfRule type="duplicateValues" dxfId="3949" priority="4006"/>
  </conditionalFormatting>
  <conditionalFormatting sqref="E1685:E1689">
    <cfRule type="duplicateValues" dxfId="3948" priority="3991"/>
  </conditionalFormatting>
  <conditionalFormatting sqref="E1685:E1689">
    <cfRule type="duplicateValues" dxfId="3947" priority="3990"/>
  </conditionalFormatting>
  <conditionalFormatting sqref="E1685:E1689">
    <cfRule type="duplicateValues" dxfId="3946" priority="3987"/>
    <cfRule type="duplicateValues" dxfId="3945" priority="3988"/>
    <cfRule type="duplicateValues" dxfId="3944" priority="3989"/>
  </conditionalFormatting>
  <conditionalFormatting sqref="E1685:E1689">
    <cfRule type="duplicateValues" dxfId="3943" priority="3986"/>
  </conditionalFormatting>
  <conditionalFormatting sqref="E1685:E1689">
    <cfRule type="duplicateValues" dxfId="3942" priority="3985"/>
  </conditionalFormatting>
  <conditionalFormatting sqref="E1685:E1689">
    <cfRule type="duplicateValues" dxfId="3941" priority="3984"/>
  </conditionalFormatting>
  <conditionalFormatting sqref="E1685:E1689">
    <cfRule type="duplicateValues" dxfId="3940" priority="3983"/>
  </conditionalFormatting>
  <conditionalFormatting sqref="E1685:E1689">
    <cfRule type="duplicateValues" dxfId="3939" priority="3982"/>
  </conditionalFormatting>
  <conditionalFormatting sqref="E1685:E1689">
    <cfRule type="duplicateValues" dxfId="3938" priority="3981"/>
  </conditionalFormatting>
  <conditionalFormatting sqref="E1685:E1689">
    <cfRule type="duplicateValues" dxfId="3937" priority="3980"/>
  </conditionalFormatting>
  <conditionalFormatting sqref="E1685:E1689">
    <cfRule type="duplicateValues" dxfId="3936" priority="3979"/>
  </conditionalFormatting>
  <conditionalFormatting sqref="E1685:E1689">
    <cfRule type="duplicateValues" dxfId="3935" priority="3964"/>
  </conditionalFormatting>
  <conditionalFormatting sqref="E1685:E1689">
    <cfRule type="duplicateValues" dxfId="3934" priority="3965"/>
    <cfRule type="duplicateValues" dxfId="3933" priority="3966"/>
  </conditionalFormatting>
  <conditionalFormatting sqref="E1685:E1689">
    <cfRule type="duplicateValues" dxfId="3932" priority="3967"/>
  </conditionalFormatting>
  <conditionalFormatting sqref="E1685:E1689">
    <cfRule type="duplicateValues" dxfId="3931" priority="3968"/>
  </conditionalFormatting>
  <conditionalFormatting sqref="E1685:E1689">
    <cfRule type="duplicateValues" dxfId="3930" priority="3969"/>
  </conditionalFormatting>
  <conditionalFormatting sqref="E1685:E1689">
    <cfRule type="duplicateValues" dxfId="3929" priority="3970"/>
  </conditionalFormatting>
  <conditionalFormatting sqref="E1685:E1689">
    <cfRule type="duplicateValues" dxfId="3928" priority="3971"/>
  </conditionalFormatting>
  <conditionalFormatting sqref="E1685:E1689">
    <cfRule type="duplicateValues" dxfId="3927" priority="3972"/>
  </conditionalFormatting>
  <conditionalFormatting sqref="E1685:E1689">
    <cfRule type="duplicateValues" dxfId="3926" priority="3973"/>
  </conditionalFormatting>
  <conditionalFormatting sqref="E1685:E1689">
    <cfRule type="duplicateValues" dxfId="3925" priority="3974"/>
  </conditionalFormatting>
  <conditionalFormatting sqref="E1685:E1689">
    <cfRule type="duplicateValues" dxfId="3924" priority="3975"/>
  </conditionalFormatting>
  <conditionalFormatting sqref="E1685:E1689">
    <cfRule type="duplicateValues" dxfId="3923" priority="3976"/>
  </conditionalFormatting>
  <conditionalFormatting sqref="E1685:E1689">
    <cfRule type="duplicateValues" dxfId="3922" priority="3977"/>
    <cfRule type="duplicateValues" dxfId="3921" priority="3978"/>
  </conditionalFormatting>
  <conditionalFormatting sqref="E1685:E1689">
    <cfRule type="duplicateValues" dxfId="3920" priority="3963"/>
  </conditionalFormatting>
  <conditionalFormatting sqref="E1685:E1689">
    <cfRule type="duplicateValues" dxfId="3919" priority="3962"/>
  </conditionalFormatting>
  <conditionalFormatting sqref="E1685:E1689">
    <cfRule type="duplicateValues" dxfId="3918" priority="3959"/>
    <cfRule type="duplicateValues" dxfId="3917" priority="3960"/>
    <cfRule type="duplicateValues" dxfId="3916" priority="3961"/>
  </conditionalFormatting>
  <conditionalFormatting sqref="E1685:E1689">
    <cfRule type="duplicateValues" dxfId="3915" priority="3958"/>
  </conditionalFormatting>
  <conditionalFormatting sqref="E1685:E1689">
    <cfRule type="duplicateValues" dxfId="3914" priority="3957"/>
  </conditionalFormatting>
  <conditionalFormatting sqref="E1685:E1689">
    <cfRule type="duplicateValues" dxfId="3913" priority="3956"/>
  </conditionalFormatting>
  <conditionalFormatting sqref="E1685:E1689">
    <cfRule type="duplicateValues" dxfId="3912" priority="3955"/>
  </conditionalFormatting>
  <conditionalFormatting sqref="E1685:E1689">
    <cfRule type="duplicateValues" dxfId="3911" priority="3954"/>
  </conditionalFormatting>
  <conditionalFormatting sqref="E1685:E1689">
    <cfRule type="duplicateValues" dxfId="3910" priority="3953"/>
  </conditionalFormatting>
  <conditionalFormatting sqref="E1685:E1689">
    <cfRule type="duplicateValues" dxfId="3909" priority="3952"/>
  </conditionalFormatting>
  <conditionalFormatting sqref="E1685:E1689">
    <cfRule type="duplicateValues" dxfId="3908" priority="3937"/>
  </conditionalFormatting>
  <conditionalFormatting sqref="E1685:E1689">
    <cfRule type="duplicateValues" dxfId="3907" priority="3938"/>
    <cfRule type="duplicateValues" dxfId="3906" priority="3939"/>
  </conditionalFormatting>
  <conditionalFormatting sqref="E1685:E1689">
    <cfRule type="duplicateValues" dxfId="3905" priority="3940"/>
  </conditionalFormatting>
  <conditionalFormatting sqref="E1685:E1689">
    <cfRule type="duplicateValues" dxfId="3904" priority="3941"/>
  </conditionalFormatting>
  <conditionalFormatting sqref="E1685:E1689">
    <cfRule type="duplicateValues" dxfId="3903" priority="3942"/>
  </conditionalFormatting>
  <conditionalFormatting sqref="E1685:E1689">
    <cfRule type="duplicateValues" dxfId="3902" priority="3943"/>
  </conditionalFormatting>
  <conditionalFormatting sqref="E1685:E1689">
    <cfRule type="duplicateValues" dxfId="3901" priority="3944"/>
  </conditionalFormatting>
  <conditionalFormatting sqref="E1685:E1689">
    <cfRule type="duplicateValues" dxfId="3900" priority="3945"/>
  </conditionalFormatting>
  <conditionalFormatting sqref="E1685:E1689">
    <cfRule type="duplicateValues" dxfId="3899" priority="3946"/>
  </conditionalFormatting>
  <conditionalFormatting sqref="E1685:E1689">
    <cfRule type="duplicateValues" dxfId="3898" priority="3947"/>
  </conditionalFormatting>
  <conditionalFormatting sqref="E1685:E1689">
    <cfRule type="duplicateValues" dxfId="3897" priority="3948"/>
  </conditionalFormatting>
  <conditionalFormatting sqref="E1685:E1689">
    <cfRule type="duplicateValues" dxfId="3896" priority="3949"/>
  </conditionalFormatting>
  <conditionalFormatting sqref="E1685:E1689">
    <cfRule type="duplicateValues" dxfId="3895" priority="3950"/>
    <cfRule type="duplicateValues" dxfId="3894" priority="3951"/>
  </conditionalFormatting>
  <conditionalFormatting sqref="E1685:E1689">
    <cfRule type="duplicateValues" dxfId="3893" priority="3936"/>
  </conditionalFormatting>
  <conditionalFormatting sqref="E1685:E1689">
    <cfRule type="duplicateValues" dxfId="3892" priority="3935"/>
  </conditionalFormatting>
  <conditionalFormatting sqref="E1685:E1689">
    <cfRule type="duplicateValues" dxfId="3891" priority="3932"/>
    <cfRule type="duplicateValues" dxfId="3890" priority="3933"/>
    <cfRule type="duplicateValues" dxfId="3889" priority="3934"/>
  </conditionalFormatting>
  <conditionalFormatting sqref="E1685:E1689">
    <cfRule type="duplicateValues" dxfId="3888" priority="3931"/>
  </conditionalFormatting>
  <conditionalFormatting sqref="E1685:E1689">
    <cfRule type="duplicateValues" dxfId="3887" priority="3930"/>
  </conditionalFormatting>
  <conditionalFormatting sqref="E1685:E1689">
    <cfRule type="duplicateValues" dxfId="3886" priority="3929"/>
  </conditionalFormatting>
  <conditionalFormatting sqref="E1685:E1689">
    <cfRule type="duplicateValues" dxfId="3885" priority="3914"/>
  </conditionalFormatting>
  <conditionalFormatting sqref="E1685:E1689">
    <cfRule type="duplicateValues" dxfId="3884" priority="3915"/>
    <cfRule type="duplicateValues" dxfId="3883" priority="3916"/>
  </conditionalFormatting>
  <conditionalFormatting sqref="E1685:E1689">
    <cfRule type="duplicateValues" dxfId="3882" priority="3917"/>
  </conditionalFormatting>
  <conditionalFormatting sqref="E1685:E1689">
    <cfRule type="duplicateValues" dxfId="3881" priority="3918"/>
  </conditionalFormatting>
  <conditionalFormatting sqref="E1685:E1689">
    <cfRule type="duplicateValues" dxfId="3880" priority="3919"/>
  </conditionalFormatting>
  <conditionalFormatting sqref="E1685:E1689">
    <cfRule type="duplicateValues" dxfId="3879" priority="3920"/>
  </conditionalFormatting>
  <conditionalFormatting sqref="E1685:E1689">
    <cfRule type="duplicateValues" dxfId="3878" priority="3921"/>
  </conditionalFormatting>
  <conditionalFormatting sqref="E1685:E1689">
    <cfRule type="duplicateValues" dxfId="3877" priority="3922"/>
  </conditionalFormatting>
  <conditionalFormatting sqref="E1685:E1689">
    <cfRule type="duplicateValues" dxfId="3876" priority="3923"/>
  </conditionalFormatting>
  <conditionalFormatting sqref="E1685:E1689">
    <cfRule type="duplicateValues" dxfId="3875" priority="3924"/>
  </conditionalFormatting>
  <conditionalFormatting sqref="E1685:E1689">
    <cfRule type="duplicateValues" dxfId="3874" priority="3925"/>
  </conditionalFormatting>
  <conditionalFormatting sqref="E1685:E1689">
    <cfRule type="duplicateValues" dxfId="3873" priority="3926"/>
  </conditionalFormatting>
  <conditionalFormatting sqref="E1685:E1689">
    <cfRule type="duplicateValues" dxfId="3872" priority="3927"/>
    <cfRule type="duplicateValues" dxfId="3871" priority="3928"/>
  </conditionalFormatting>
  <conditionalFormatting sqref="E1685:E1689">
    <cfRule type="duplicateValues" dxfId="3870" priority="3913"/>
  </conditionalFormatting>
  <conditionalFormatting sqref="E1685:E1689">
    <cfRule type="duplicateValues" dxfId="3869" priority="3912"/>
  </conditionalFormatting>
  <conditionalFormatting sqref="E1685:E1689">
    <cfRule type="duplicateValues" dxfId="3868" priority="3909"/>
    <cfRule type="duplicateValues" dxfId="3867" priority="3910"/>
    <cfRule type="duplicateValues" dxfId="3866" priority="3911"/>
  </conditionalFormatting>
  <conditionalFormatting sqref="E1685:E1689">
    <cfRule type="duplicateValues" dxfId="3865" priority="3908"/>
  </conditionalFormatting>
  <conditionalFormatting sqref="E1685:E1689">
    <cfRule type="duplicateValues" dxfId="3864" priority="3893"/>
  </conditionalFormatting>
  <conditionalFormatting sqref="E1685:E1689">
    <cfRule type="duplicateValues" dxfId="3863" priority="3894"/>
    <cfRule type="duplicateValues" dxfId="3862" priority="3895"/>
  </conditionalFormatting>
  <conditionalFormatting sqref="E1685:E1689">
    <cfRule type="duplicateValues" dxfId="3861" priority="3896"/>
  </conditionalFormatting>
  <conditionalFormatting sqref="E1685:E1689">
    <cfRule type="duplicateValues" dxfId="3860" priority="3897"/>
  </conditionalFormatting>
  <conditionalFormatting sqref="E1685:E1689">
    <cfRule type="duplicateValues" dxfId="3859" priority="3898"/>
  </conditionalFormatting>
  <conditionalFormatting sqref="E1685:E1689">
    <cfRule type="duplicateValues" dxfId="3858" priority="3899"/>
  </conditionalFormatting>
  <conditionalFormatting sqref="E1685:E1689">
    <cfRule type="duplicateValues" dxfId="3857" priority="3900"/>
  </conditionalFormatting>
  <conditionalFormatting sqref="E1685:E1689">
    <cfRule type="duplicateValues" dxfId="3856" priority="3901"/>
  </conditionalFormatting>
  <conditionalFormatting sqref="E1685:E1689">
    <cfRule type="duplicateValues" dxfId="3855" priority="3902"/>
  </conditionalFormatting>
  <conditionalFormatting sqref="E1685:E1689">
    <cfRule type="duplicateValues" dxfId="3854" priority="3903"/>
  </conditionalFormatting>
  <conditionalFormatting sqref="E1685:E1689">
    <cfRule type="duplicateValues" dxfId="3853" priority="3904"/>
  </conditionalFormatting>
  <conditionalFormatting sqref="E1685:E1689">
    <cfRule type="duplicateValues" dxfId="3852" priority="3905"/>
  </conditionalFormatting>
  <conditionalFormatting sqref="E1685:E1689">
    <cfRule type="duplicateValues" dxfId="3851" priority="3906"/>
    <cfRule type="duplicateValues" dxfId="3850" priority="3907"/>
  </conditionalFormatting>
  <conditionalFormatting sqref="E1685:E1689">
    <cfRule type="duplicateValues" dxfId="3849" priority="3892"/>
  </conditionalFormatting>
  <conditionalFormatting sqref="E1685:E1689">
    <cfRule type="duplicateValues" dxfId="3848" priority="3887"/>
    <cfRule type="duplicateValues" dxfId="3847" priority="3888"/>
    <cfRule type="duplicateValues" dxfId="3846" priority="3889"/>
  </conditionalFormatting>
  <conditionalFormatting sqref="E1685:E1689">
    <cfRule type="duplicateValues" dxfId="3845" priority="3890"/>
    <cfRule type="duplicateValues" dxfId="3844" priority="3891"/>
  </conditionalFormatting>
  <conditionalFormatting sqref="E1685:E1689">
    <cfRule type="duplicateValues" dxfId="3843" priority="3886"/>
  </conditionalFormatting>
  <conditionalFormatting sqref="E1685:E1689">
    <cfRule type="duplicateValues" dxfId="3842" priority="3885"/>
  </conditionalFormatting>
  <conditionalFormatting sqref="E1685:E1689">
    <cfRule type="duplicateValues" dxfId="3841" priority="3883"/>
    <cfRule type="duplicateValues" dxfId="3840" priority="3884"/>
  </conditionalFormatting>
  <conditionalFormatting sqref="E1685:E1689">
    <cfRule type="duplicateValues" dxfId="3839" priority="3882"/>
  </conditionalFormatting>
  <conditionalFormatting sqref="E1685:E1689">
    <cfRule type="duplicateValues" dxfId="3838" priority="3880"/>
    <cfRule type="duplicateValues" dxfId="3837" priority="3881"/>
  </conditionalFormatting>
  <conditionalFormatting sqref="E1685:E1689">
    <cfRule type="duplicateValues" dxfId="3836" priority="3879"/>
  </conditionalFormatting>
  <conditionalFormatting sqref="E1685:E1689">
    <cfRule type="duplicateValues" dxfId="3835" priority="3877"/>
    <cfRule type="duplicateValues" dxfId="3834" priority="3878"/>
  </conditionalFormatting>
  <conditionalFormatting sqref="E1685:E1689">
    <cfRule type="duplicateValues" dxfId="3833" priority="3876"/>
  </conditionalFormatting>
  <conditionalFormatting sqref="E1685:E1689">
    <cfRule type="duplicateValues" dxfId="3832" priority="3874"/>
    <cfRule type="duplicateValues" dxfId="3831" priority="3875"/>
  </conditionalFormatting>
  <conditionalFormatting sqref="E1685:E1689">
    <cfRule type="duplicateValues" dxfId="3830" priority="3873"/>
  </conditionalFormatting>
  <conditionalFormatting sqref="E1685:E1689">
    <cfRule type="duplicateValues" dxfId="3829" priority="3872"/>
  </conditionalFormatting>
  <conditionalFormatting sqref="E1685:E1689">
    <cfRule type="duplicateValues" dxfId="3828" priority="3871"/>
  </conditionalFormatting>
  <conditionalFormatting sqref="E1685:E1689">
    <cfRule type="duplicateValues" dxfId="3827" priority="3870"/>
  </conditionalFormatting>
  <conditionalFormatting sqref="E1685:E1689">
    <cfRule type="duplicateValues" dxfId="3826" priority="3869"/>
  </conditionalFormatting>
  <conditionalFormatting sqref="E1685:E1689">
    <cfRule type="duplicateValues" dxfId="3825" priority="3868"/>
  </conditionalFormatting>
  <conditionalFormatting sqref="E1685:E1689">
    <cfRule type="duplicateValues" dxfId="3824" priority="3867"/>
  </conditionalFormatting>
  <conditionalFormatting sqref="E1685:E1689">
    <cfRule type="duplicateValues" dxfId="3823" priority="3866"/>
  </conditionalFormatting>
  <conditionalFormatting sqref="E1685:E1689">
    <cfRule type="duplicateValues" dxfId="3822" priority="3865"/>
  </conditionalFormatting>
  <conditionalFormatting sqref="E1685:E1689">
    <cfRule type="duplicateValues" dxfId="3821" priority="3864"/>
  </conditionalFormatting>
  <conditionalFormatting sqref="E1685:E1689">
    <cfRule type="duplicateValues" dxfId="3820" priority="3862"/>
    <cfRule type="duplicateValues" dxfId="3819" priority="3863"/>
  </conditionalFormatting>
  <conditionalFormatting sqref="E1685:E1689">
    <cfRule type="duplicateValues" dxfId="3818" priority="3861"/>
  </conditionalFormatting>
  <conditionalFormatting sqref="E1685:E1689">
    <cfRule type="duplicateValues" dxfId="3817" priority="3860"/>
  </conditionalFormatting>
  <conditionalFormatting sqref="E1685:E1689">
    <cfRule type="duplicateValues" dxfId="3816" priority="3859"/>
  </conditionalFormatting>
  <conditionalFormatting sqref="E1685:E1689">
    <cfRule type="duplicateValues" dxfId="3815" priority="3858"/>
  </conditionalFormatting>
  <conditionalFormatting sqref="E1685:E1689">
    <cfRule type="duplicateValues" dxfId="3814" priority="3855"/>
    <cfRule type="duplicateValues" dxfId="3813" priority="3856"/>
    <cfRule type="duplicateValues" dxfId="3812" priority="3857"/>
  </conditionalFormatting>
  <conditionalFormatting sqref="E1685:E1689">
    <cfRule type="duplicateValues" dxfId="3811" priority="3854"/>
  </conditionalFormatting>
  <conditionalFormatting sqref="E1685:E1689">
    <cfRule type="duplicateValues" dxfId="3810" priority="3853"/>
  </conditionalFormatting>
  <conditionalFormatting sqref="E1685:E1689">
    <cfRule type="duplicateValues" dxfId="3809" priority="3852"/>
  </conditionalFormatting>
  <conditionalFormatting sqref="E1685:E1689">
    <cfRule type="duplicateValues" dxfId="3808" priority="3851"/>
  </conditionalFormatting>
  <conditionalFormatting sqref="E1685:E1689">
    <cfRule type="duplicateValues" dxfId="3807" priority="3850"/>
  </conditionalFormatting>
  <conditionalFormatting sqref="E1685:E1689">
    <cfRule type="duplicateValues" dxfId="3806" priority="3849"/>
  </conditionalFormatting>
  <conditionalFormatting sqref="E1685:E1689">
    <cfRule type="duplicateValues" dxfId="3805" priority="3848"/>
  </conditionalFormatting>
  <conditionalFormatting sqref="E1685:E1689">
    <cfRule type="duplicateValues" dxfId="3804" priority="3847"/>
  </conditionalFormatting>
  <conditionalFormatting sqref="E1685:E1689">
    <cfRule type="duplicateValues" dxfId="3803" priority="3846"/>
  </conditionalFormatting>
  <conditionalFormatting sqref="E1685:E1689">
    <cfRule type="duplicateValues" dxfId="3802" priority="3845"/>
  </conditionalFormatting>
  <conditionalFormatting sqref="E1685:E1689">
    <cfRule type="duplicateValues" dxfId="3801" priority="3843"/>
    <cfRule type="duplicateValues" dxfId="3800" priority="3844"/>
  </conditionalFormatting>
  <conditionalFormatting sqref="E1685:E1689">
    <cfRule type="duplicateValues" dxfId="3799" priority="3842"/>
  </conditionalFormatting>
  <conditionalFormatting sqref="E1685:E1689">
    <cfRule type="duplicateValues" dxfId="3798" priority="3841"/>
  </conditionalFormatting>
  <conditionalFormatting sqref="E1685:E1689">
    <cfRule type="duplicateValues" dxfId="3797" priority="3840"/>
  </conditionalFormatting>
  <conditionalFormatting sqref="E1685:E1689">
    <cfRule type="duplicateValues" dxfId="3796" priority="3838"/>
    <cfRule type="duplicateValues" dxfId="3795" priority="3839"/>
  </conditionalFormatting>
  <conditionalFormatting sqref="E1685:E1689">
    <cfRule type="duplicateValues" dxfId="3794" priority="3832"/>
    <cfRule type="duplicateValues" dxfId="3793" priority="3834"/>
    <cfRule type="duplicateValues" dxfId="3792" priority="3835"/>
    <cfRule type="duplicateValues" dxfId="3791" priority="3836"/>
    <cfRule type="duplicateValues" dxfId="3790" priority="3837"/>
  </conditionalFormatting>
  <conditionalFormatting sqref="E1685:E1689">
    <cfRule type="duplicateValues" dxfId="3789" priority="3833"/>
  </conditionalFormatting>
  <conditionalFormatting sqref="E1685:E1689">
    <cfRule type="duplicateValues" dxfId="3788" priority="3831"/>
  </conditionalFormatting>
  <conditionalFormatting sqref="E1685:E1689">
    <cfRule type="duplicateValues" dxfId="3787" priority="3830"/>
  </conditionalFormatting>
  <conditionalFormatting sqref="E1685:E1689">
    <cfRule type="duplicateValues" dxfId="3786" priority="3829"/>
  </conditionalFormatting>
  <conditionalFormatting sqref="E1685:E1689">
    <cfRule type="duplicateValues" dxfId="3785" priority="3827"/>
    <cfRule type="duplicateValues" dxfId="3784" priority="3828"/>
  </conditionalFormatting>
  <conditionalFormatting sqref="E1685:E1689">
    <cfRule type="duplicateValues" dxfId="3783" priority="3826"/>
  </conditionalFormatting>
  <conditionalFormatting sqref="E1685:E1689">
    <cfRule type="duplicateValues" dxfId="3782" priority="3825"/>
  </conditionalFormatting>
  <conditionalFormatting sqref="E1685:E1689">
    <cfRule type="duplicateValues" dxfId="3781" priority="3824"/>
  </conditionalFormatting>
  <conditionalFormatting sqref="E1685:E1689">
    <cfRule type="duplicateValues" dxfId="3780" priority="3821"/>
    <cfRule type="duplicateValues" dxfId="3779" priority="3822"/>
    <cfRule type="duplicateValues" dxfId="3778" priority="3823"/>
  </conditionalFormatting>
  <conditionalFormatting sqref="E1685:E1689">
    <cfRule type="duplicateValues" dxfId="3777" priority="3820"/>
  </conditionalFormatting>
  <conditionalFormatting sqref="E1685:E1689">
    <cfRule type="duplicateValues" dxfId="3776" priority="3819"/>
  </conditionalFormatting>
  <conditionalFormatting sqref="E1685:E1689">
    <cfRule type="duplicateValues" dxfId="3775" priority="3818"/>
  </conditionalFormatting>
  <conditionalFormatting sqref="E1685:E1689">
    <cfRule type="duplicateValues" dxfId="3774" priority="3817"/>
  </conditionalFormatting>
  <conditionalFormatting sqref="E1685:E1689">
    <cfRule type="duplicateValues" dxfId="3773" priority="3816"/>
  </conditionalFormatting>
  <conditionalFormatting sqref="E1685:E1689">
    <cfRule type="duplicateValues" dxfId="3772" priority="3815"/>
  </conditionalFormatting>
  <conditionalFormatting sqref="E1685:E1689">
    <cfRule type="duplicateValues" dxfId="3771" priority="3814"/>
  </conditionalFormatting>
  <conditionalFormatting sqref="E1685:E1689">
    <cfRule type="duplicateValues" dxfId="3770" priority="3813"/>
  </conditionalFormatting>
  <conditionalFormatting sqref="E1685:E1689">
    <cfRule type="duplicateValues" dxfId="3769" priority="3812"/>
  </conditionalFormatting>
  <conditionalFormatting sqref="E1685:E1689">
    <cfRule type="duplicateValues" dxfId="3768" priority="3811"/>
  </conditionalFormatting>
  <conditionalFormatting sqref="E1685:E1689">
    <cfRule type="duplicateValues" dxfId="3767" priority="3810"/>
  </conditionalFormatting>
  <conditionalFormatting sqref="E1685:E1689">
    <cfRule type="duplicateValues" dxfId="3766" priority="3809"/>
  </conditionalFormatting>
  <conditionalFormatting sqref="E1685:E1689">
    <cfRule type="duplicateValues" dxfId="3765" priority="3808"/>
  </conditionalFormatting>
  <conditionalFormatting sqref="E1685:E1689">
    <cfRule type="duplicateValues" dxfId="3764" priority="3807"/>
  </conditionalFormatting>
  <conditionalFormatting sqref="E1685:E1689">
    <cfRule type="duplicateValues" dxfId="3763" priority="3806"/>
  </conditionalFormatting>
  <conditionalFormatting sqref="E1685:E1689">
    <cfRule type="duplicateValues" dxfId="3762" priority="3805"/>
  </conditionalFormatting>
  <conditionalFormatting sqref="E1685:E1689">
    <cfRule type="duplicateValues" dxfId="3761" priority="3804"/>
  </conditionalFormatting>
  <conditionalFormatting sqref="E1685:E1689">
    <cfRule type="duplicateValues" dxfId="3760" priority="3803"/>
  </conditionalFormatting>
  <conditionalFormatting sqref="E1690">
    <cfRule type="duplicateValues" dxfId="3759" priority="3788"/>
  </conditionalFormatting>
  <conditionalFormatting sqref="E1690">
    <cfRule type="duplicateValues" dxfId="3758" priority="3789"/>
    <cfRule type="duplicateValues" dxfId="3757" priority="3790"/>
  </conditionalFormatting>
  <conditionalFormatting sqref="E1690">
    <cfRule type="duplicateValues" dxfId="3756" priority="3791"/>
  </conditionalFormatting>
  <conditionalFormatting sqref="E1690">
    <cfRule type="duplicateValues" dxfId="3755" priority="3792"/>
  </conditionalFormatting>
  <conditionalFormatting sqref="E1690">
    <cfRule type="duplicateValues" dxfId="3754" priority="3793"/>
  </conditionalFormatting>
  <conditionalFormatting sqref="E1690">
    <cfRule type="duplicateValues" dxfId="3753" priority="3794"/>
  </conditionalFormatting>
  <conditionalFormatting sqref="E1690">
    <cfRule type="duplicateValues" dxfId="3752" priority="3795"/>
  </conditionalFormatting>
  <conditionalFormatting sqref="E1690">
    <cfRule type="duplicateValues" dxfId="3751" priority="3796"/>
  </conditionalFormatting>
  <conditionalFormatting sqref="E1690">
    <cfRule type="duplicateValues" dxfId="3750" priority="3797"/>
  </conditionalFormatting>
  <conditionalFormatting sqref="E1690">
    <cfRule type="duplicateValues" dxfId="3749" priority="3798"/>
  </conditionalFormatting>
  <conditionalFormatting sqref="E1690">
    <cfRule type="duplicateValues" dxfId="3748" priority="3799"/>
  </conditionalFormatting>
  <conditionalFormatting sqref="E1690">
    <cfRule type="duplicateValues" dxfId="3747" priority="3800"/>
  </conditionalFormatting>
  <conditionalFormatting sqref="E1690">
    <cfRule type="duplicateValues" dxfId="3746" priority="3801"/>
    <cfRule type="duplicateValues" dxfId="3745" priority="3802"/>
  </conditionalFormatting>
  <conditionalFormatting sqref="E1690">
    <cfRule type="duplicateValues" dxfId="3744" priority="3787"/>
  </conditionalFormatting>
  <conditionalFormatting sqref="E1690">
    <cfRule type="duplicateValues" dxfId="3743" priority="3786"/>
  </conditionalFormatting>
  <conditionalFormatting sqref="E1690">
    <cfRule type="duplicateValues" dxfId="3742" priority="3783"/>
    <cfRule type="duplicateValues" dxfId="3741" priority="3784"/>
    <cfRule type="duplicateValues" dxfId="3740" priority="3785"/>
  </conditionalFormatting>
  <conditionalFormatting sqref="E1690">
    <cfRule type="duplicateValues" dxfId="3739" priority="3782"/>
  </conditionalFormatting>
  <conditionalFormatting sqref="E1690">
    <cfRule type="duplicateValues" dxfId="3738" priority="3781"/>
  </conditionalFormatting>
  <conditionalFormatting sqref="E1690">
    <cfRule type="duplicateValues" dxfId="3737" priority="3780"/>
  </conditionalFormatting>
  <conditionalFormatting sqref="E1690">
    <cfRule type="duplicateValues" dxfId="3736" priority="3779"/>
  </conditionalFormatting>
  <conditionalFormatting sqref="E1690">
    <cfRule type="duplicateValues" dxfId="3735" priority="3778"/>
  </conditionalFormatting>
  <conditionalFormatting sqref="E1690">
    <cfRule type="duplicateValues" dxfId="3734" priority="3777"/>
  </conditionalFormatting>
  <conditionalFormatting sqref="E1690">
    <cfRule type="duplicateValues" dxfId="3733" priority="3776"/>
  </conditionalFormatting>
  <conditionalFormatting sqref="E1690">
    <cfRule type="duplicateValues" dxfId="3732" priority="3775"/>
  </conditionalFormatting>
  <conditionalFormatting sqref="E1690">
    <cfRule type="duplicateValues" dxfId="3731" priority="3774"/>
  </conditionalFormatting>
  <conditionalFormatting sqref="E1690">
    <cfRule type="duplicateValues" dxfId="3730" priority="3759"/>
  </conditionalFormatting>
  <conditionalFormatting sqref="E1690">
    <cfRule type="duplicateValues" dxfId="3729" priority="3760"/>
    <cfRule type="duplicateValues" dxfId="3728" priority="3761"/>
  </conditionalFormatting>
  <conditionalFormatting sqref="E1690">
    <cfRule type="duplicateValues" dxfId="3727" priority="3762"/>
  </conditionalFormatting>
  <conditionalFormatting sqref="E1690">
    <cfRule type="duplicateValues" dxfId="3726" priority="3763"/>
  </conditionalFormatting>
  <conditionalFormatting sqref="E1690">
    <cfRule type="duplicateValues" dxfId="3725" priority="3764"/>
  </conditionalFormatting>
  <conditionalFormatting sqref="E1690">
    <cfRule type="duplicateValues" dxfId="3724" priority="3765"/>
  </conditionalFormatting>
  <conditionalFormatting sqref="E1690">
    <cfRule type="duplicateValues" dxfId="3723" priority="3766"/>
  </conditionalFormatting>
  <conditionalFormatting sqref="E1690">
    <cfRule type="duplicateValues" dxfId="3722" priority="3767"/>
  </conditionalFormatting>
  <conditionalFormatting sqref="E1690">
    <cfRule type="duplicateValues" dxfId="3721" priority="3768"/>
  </conditionalFormatting>
  <conditionalFormatting sqref="E1690">
    <cfRule type="duplicateValues" dxfId="3720" priority="3769"/>
  </conditionalFormatting>
  <conditionalFormatting sqref="E1690">
    <cfRule type="duplicateValues" dxfId="3719" priority="3770"/>
  </conditionalFormatting>
  <conditionalFormatting sqref="E1690">
    <cfRule type="duplicateValues" dxfId="3718" priority="3771"/>
  </conditionalFormatting>
  <conditionalFormatting sqref="E1690">
    <cfRule type="duplicateValues" dxfId="3717" priority="3772"/>
    <cfRule type="duplicateValues" dxfId="3716" priority="3773"/>
  </conditionalFormatting>
  <conditionalFormatting sqref="E1690">
    <cfRule type="duplicateValues" dxfId="3715" priority="3758"/>
  </conditionalFormatting>
  <conditionalFormatting sqref="E1690">
    <cfRule type="duplicateValues" dxfId="3714" priority="3757"/>
  </conditionalFormatting>
  <conditionalFormatting sqref="E1690">
    <cfRule type="duplicateValues" dxfId="3713" priority="3754"/>
    <cfRule type="duplicateValues" dxfId="3712" priority="3755"/>
    <cfRule type="duplicateValues" dxfId="3711" priority="3756"/>
  </conditionalFormatting>
  <conditionalFormatting sqref="E1690">
    <cfRule type="duplicateValues" dxfId="3710" priority="3753"/>
  </conditionalFormatting>
  <conditionalFormatting sqref="E1690">
    <cfRule type="duplicateValues" dxfId="3709" priority="3752"/>
  </conditionalFormatting>
  <conditionalFormatting sqref="E1690">
    <cfRule type="duplicateValues" dxfId="3708" priority="3751"/>
  </conditionalFormatting>
  <conditionalFormatting sqref="E1690">
    <cfRule type="duplicateValues" dxfId="3707" priority="3750"/>
  </conditionalFormatting>
  <conditionalFormatting sqref="E1690">
    <cfRule type="duplicateValues" dxfId="3706" priority="3749"/>
  </conditionalFormatting>
  <conditionalFormatting sqref="E1690">
    <cfRule type="duplicateValues" dxfId="3705" priority="3748"/>
  </conditionalFormatting>
  <conditionalFormatting sqref="E1690">
    <cfRule type="duplicateValues" dxfId="3704" priority="3747"/>
  </conditionalFormatting>
  <conditionalFormatting sqref="E1690">
    <cfRule type="duplicateValues" dxfId="3703" priority="3746"/>
  </conditionalFormatting>
  <conditionalFormatting sqref="E1690">
    <cfRule type="duplicateValues" dxfId="3702" priority="3745"/>
  </conditionalFormatting>
  <conditionalFormatting sqref="E1690">
    <cfRule type="duplicateValues" dxfId="3701" priority="3730"/>
  </conditionalFormatting>
  <conditionalFormatting sqref="E1690">
    <cfRule type="duplicateValues" dxfId="3700" priority="3731"/>
    <cfRule type="duplicateValues" dxfId="3699" priority="3732"/>
  </conditionalFormatting>
  <conditionalFormatting sqref="E1690">
    <cfRule type="duplicateValues" dxfId="3698" priority="3733"/>
  </conditionalFormatting>
  <conditionalFormatting sqref="E1690">
    <cfRule type="duplicateValues" dxfId="3697" priority="3734"/>
  </conditionalFormatting>
  <conditionalFormatting sqref="E1690">
    <cfRule type="duplicateValues" dxfId="3696" priority="3735"/>
  </conditionalFormatting>
  <conditionalFormatting sqref="E1690">
    <cfRule type="duplicateValues" dxfId="3695" priority="3736"/>
  </conditionalFormatting>
  <conditionalFormatting sqref="E1690">
    <cfRule type="duplicateValues" dxfId="3694" priority="3737"/>
  </conditionalFormatting>
  <conditionalFormatting sqref="E1690">
    <cfRule type="duplicateValues" dxfId="3693" priority="3738"/>
  </conditionalFormatting>
  <conditionalFormatting sqref="E1690">
    <cfRule type="duplicateValues" dxfId="3692" priority="3739"/>
  </conditionalFormatting>
  <conditionalFormatting sqref="E1690">
    <cfRule type="duplicateValues" dxfId="3691" priority="3740"/>
  </conditionalFormatting>
  <conditionalFormatting sqref="E1690">
    <cfRule type="duplicateValues" dxfId="3690" priority="3741"/>
  </conditionalFormatting>
  <conditionalFormatting sqref="E1690">
    <cfRule type="duplicateValues" dxfId="3689" priority="3742"/>
  </conditionalFormatting>
  <conditionalFormatting sqref="E1690">
    <cfRule type="duplicateValues" dxfId="3688" priority="3743"/>
    <cfRule type="duplicateValues" dxfId="3687" priority="3744"/>
  </conditionalFormatting>
  <conditionalFormatting sqref="E1690">
    <cfRule type="duplicateValues" dxfId="3686" priority="3729"/>
  </conditionalFormatting>
  <conditionalFormatting sqref="E1690">
    <cfRule type="duplicateValues" dxfId="3685" priority="3728"/>
  </conditionalFormatting>
  <conditionalFormatting sqref="E1690">
    <cfRule type="duplicateValues" dxfId="3684" priority="3725"/>
    <cfRule type="duplicateValues" dxfId="3683" priority="3726"/>
    <cfRule type="duplicateValues" dxfId="3682" priority="3727"/>
  </conditionalFormatting>
  <conditionalFormatting sqref="E1690">
    <cfRule type="duplicateValues" dxfId="3681" priority="3724"/>
  </conditionalFormatting>
  <conditionalFormatting sqref="E1690">
    <cfRule type="duplicateValues" dxfId="3680" priority="3723"/>
  </conditionalFormatting>
  <conditionalFormatting sqref="E1690">
    <cfRule type="duplicateValues" dxfId="3679" priority="3722"/>
  </conditionalFormatting>
  <conditionalFormatting sqref="E1690">
    <cfRule type="duplicateValues" dxfId="3678" priority="3721"/>
  </conditionalFormatting>
  <conditionalFormatting sqref="E1690">
    <cfRule type="duplicateValues" dxfId="3677" priority="3720"/>
  </conditionalFormatting>
  <conditionalFormatting sqref="E1690">
    <cfRule type="duplicateValues" dxfId="3676" priority="3719"/>
  </conditionalFormatting>
  <conditionalFormatting sqref="E1690">
    <cfRule type="duplicateValues" dxfId="3675" priority="3718"/>
  </conditionalFormatting>
  <conditionalFormatting sqref="E1690">
    <cfRule type="duplicateValues" dxfId="3674" priority="3717"/>
  </conditionalFormatting>
  <conditionalFormatting sqref="E1690">
    <cfRule type="duplicateValues" dxfId="3673" priority="3716"/>
  </conditionalFormatting>
  <conditionalFormatting sqref="E1690">
    <cfRule type="duplicateValues" dxfId="3672" priority="3701"/>
  </conditionalFormatting>
  <conditionalFormatting sqref="E1690">
    <cfRule type="duplicateValues" dxfId="3671" priority="3702"/>
    <cfRule type="duplicateValues" dxfId="3670" priority="3703"/>
  </conditionalFormatting>
  <conditionalFormatting sqref="E1690">
    <cfRule type="duplicateValues" dxfId="3669" priority="3704"/>
  </conditionalFormatting>
  <conditionalFormatting sqref="E1690">
    <cfRule type="duplicateValues" dxfId="3668" priority="3705"/>
  </conditionalFormatting>
  <conditionalFormatting sqref="E1690">
    <cfRule type="duplicateValues" dxfId="3667" priority="3706"/>
  </conditionalFormatting>
  <conditionalFormatting sqref="E1690">
    <cfRule type="duplicateValues" dxfId="3666" priority="3707"/>
  </conditionalFormatting>
  <conditionalFormatting sqref="E1690">
    <cfRule type="duplicateValues" dxfId="3665" priority="3708"/>
  </conditionalFormatting>
  <conditionalFormatting sqref="E1690">
    <cfRule type="duplicateValues" dxfId="3664" priority="3709"/>
  </conditionalFormatting>
  <conditionalFormatting sqref="E1690">
    <cfRule type="duplicateValues" dxfId="3663" priority="3710"/>
  </conditionalFormatting>
  <conditionalFormatting sqref="E1690">
    <cfRule type="duplicateValues" dxfId="3662" priority="3711"/>
  </conditionalFormatting>
  <conditionalFormatting sqref="E1690">
    <cfRule type="duplicateValues" dxfId="3661" priority="3712"/>
  </conditionalFormatting>
  <conditionalFormatting sqref="E1690">
    <cfRule type="duplicateValues" dxfId="3660" priority="3713"/>
  </conditionalFormatting>
  <conditionalFormatting sqref="E1690">
    <cfRule type="duplicateValues" dxfId="3659" priority="3714"/>
    <cfRule type="duplicateValues" dxfId="3658" priority="3715"/>
  </conditionalFormatting>
  <conditionalFormatting sqref="E1690">
    <cfRule type="duplicateValues" dxfId="3657" priority="3700"/>
  </conditionalFormatting>
  <conditionalFormatting sqref="E1690">
    <cfRule type="duplicateValues" dxfId="3656" priority="3699"/>
  </conditionalFormatting>
  <conditionalFormatting sqref="E1690">
    <cfRule type="duplicateValues" dxfId="3655" priority="3696"/>
    <cfRule type="duplicateValues" dxfId="3654" priority="3697"/>
    <cfRule type="duplicateValues" dxfId="3653" priority="3698"/>
  </conditionalFormatting>
  <conditionalFormatting sqref="E1690">
    <cfRule type="duplicateValues" dxfId="3652" priority="3695"/>
  </conditionalFormatting>
  <conditionalFormatting sqref="E1690">
    <cfRule type="duplicateValues" dxfId="3651" priority="3694"/>
  </conditionalFormatting>
  <conditionalFormatting sqref="E1690">
    <cfRule type="duplicateValues" dxfId="3650" priority="3693"/>
  </conditionalFormatting>
  <conditionalFormatting sqref="E1690">
    <cfRule type="duplicateValues" dxfId="3649" priority="3692"/>
  </conditionalFormatting>
  <conditionalFormatting sqref="E1690">
    <cfRule type="duplicateValues" dxfId="3648" priority="3691"/>
  </conditionalFormatting>
  <conditionalFormatting sqref="E1690">
    <cfRule type="duplicateValues" dxfId="3647" priority="3690"/>
  </conditionalFormatting>
  <conditionalFormatting sqref="E1690">
    <cfRule type="duplicateValues" dxfId="3646" priority="3689"/>
  </conditionalFormatting>
  <conditionalFormatting sqref="E1690">
    <cfRule type="duplicateValues" dxfId="3645" priority="3688"/>
  </conditionalFormatting>
  <conditionalFormatting sqref="E1690">
    <cfRule type="duplicateValues" dxfId="3644" priority="3673"/>
  </conditionalFormatting>
  <conditionalFormatting sqref="E1690">
    <cfRule type="duplicateValues" dxfId="3643" priority="3674"/>
    <cfRule type="duplicateValues" dxfId="3642" priority="3675"/>
  </conditionalFormatting>
  <conditionalFormatting sqref="E1690">
    <cfRule type="duplicateValues" dxfId="3641" priority="3676"/>
  </conditionalFormatting>
  <conditionalFormatting sqref="E1690">
    <cfRule type="duplicateValues" dxfId="3640" priority="3677"/>
  </conditionalFormatting>
  <conditionalFormatting sqref="E1690">
    <cfRule type="duplicateValues" dxfId="3639" priority="3678"/>
  </conditionalFormatting>
  <conditionalFormatting sqref="E1690">
    <cfRule type="duplicateValues" dxfId="3638" priority="3679"/>
  </conditionalFormatting>
  <conditionalFormatting sqref="E1690">
    <cfRule type="duplicateValues" dxfId="3637" priority="3680"/>
  </conditionalFormatting>
  <conditionalFormatting sqref="E1690">
    <cfRule type="duplicateValues" dxfId="3636" priority="3681"/>
  </conditionalFormatting>
  <conditionalFormatting sqref="E1690">
    <cfRule type="duplicateValues" dxfId="3635" priority="3682"/>
  </conditionalFormatting>
  <conditionalFormatting sqref="E1690">
    <cfRule type="duplicateValues" dxfId="3634" priority="3683"/>
  </conditionalFormatting>
  <conditionalFormatting sqref="E1690">
    <cfRule type="duplicateValues" dxfId="3633" priority="3684"/>
  </conditionalFormatting>
  <conditionalFormatting sqref="E1690">
    <cfRule type="duplicateValues" dxfId="3632" priority="3685"/>
  </conditionalFormatting>
  <conditionalFormatting sqref="E1690">
    <cfRule type="duplicateValues" dxfId="3631" priority="3686"/>
    <cfRule type="duplicateValues" dxfId="3630" priority="3687"/>
  </conditionalFormatting>
  <conditionalFormatting sqref="E1690">
    <cfRule type="duplicateValues" dxfId="3629" priority="3672"/>
  </conditionalFormatting>
  <conditionalFormatting sqref="E1690">
    <cfRule type="duplicateValues" dxfId="3628" priority="3671"/>
  </conditionalFormatting>
  <conditionalFormatting sqref="E1690">
    <cfRule type="duplicateValues" dxfId="3627" priority="3668"/>
    <cfRule type="duplicateValues" dxfId="3626" priority="3669"/>
    <cfRule type="duplicateValues" dxfId="3625" priority="3670"/>
  </conditionalFormatting>
  <conditionalFormatting sqref="E1690">
    <cfRule type="duplicateValues" dxfId="3624" priority="3667"/>
  </conditionalFormatting>
  <conditionalFormatting sqref="E1690">
    <cfRule type="duplicateValues" dxfId="3623" priority="3666"/>
  </conditionalFormatting>
  <conditionalFormatting sqref="E1690">
    <cfRule type="duplicateValues" dxfId="3622" priority="3665"/>
  </conditionalFormatting>
  <conditionalFormatting sqref="E1690">
    <cfRule type="duplicateValues" dxfId="3621" priority="3664"/>
  </conditionalFormatting>
  <conditionalFormatting sqref="E1690">
    <cfRule type="duplicateValues" dxfId="3620" priority="3663"/>
  </conditionalFormatting>
  <conditionalFormatting sqref="E1690">
    <cfRule type="duplicateValues" dxfId="3619" priority="3662"/>
  </conditionalFormatting>
  <conditionalFormatting sqref="E1690">
    <cfRule type="duplicateValues" dxfId="3618" priority="3661"/>
  </conditionalFormatting>
  <conditionalFormatting sqref="E1690">
    <cfRule type="duplicateValues" dxfId="3617" priority="3646"/>
  </conditionalFormatting>
  <conditionalFormatting sqref="E1690">
    <cfRule type="duplicateValues" dxfId="3616" priority="3647"/>
    <cfRule type="duplicateValues" dxfId="3615" priority="3648"/>
  </conditionalFormatting>
  <conditionalFormatting sqref="E1690">
    <cfRule type="duplicateValues" dxfId="3614" priority="3649"/>
  </conditionalFormatting>
  <conditionalFormatting sqref="E1690">
    <cfRule type="duplicateValues" dxfId="3613" priority="3650"/>
  </conditionalFormatting>
  <conditionalFormatting sqref="E1690">
    <cfRule type="duplicateValues" dxfId="3612" priority="3651"/>
  </conditionalFormatting>
  <conditionalFormatting sqref="E1690">
    <cfRule type="duplicateValues" dxfId="3611" priority="3652"/>
  </conditionalFormatting>
  <conditionalFormatting sqref="E1690">
    <cfRule type="duplicateValues" dxfId="3610" priority="3653"/>
  </conditionalFormatting>
  <conditionalFormatting sqref="E1690">
    <cfRule type="duplicateValues" dxfId="3609" priority="3654"/>
  </conditionalFormatting>
  <conditionalFormatting sqref="E1690">
    <cfRule type="duplicateValues" dxfId="3608" priority="3655"/>
  </conditionalFormatting>
  <conditionalFormatting sqref="E1690">
    <cfRule type="duplicateValues" dxfId="3607" priority="3656"/>
  </conditionalFormatting>
  <conditionalFormatting sqref="E1690">
    <cfRule type="duplicateValues" dxfId="3606" priority="3657"/>
  </conditionalFormatting>
  <conditionalFormatting sqref="E1690">
    <cfRule type="duplicateValues" dxfId="3605" priority="3658"/>
  </conditionalFormatting>
  <conditionalFormatting sqref="E1690">
    <cfRule type="duplicateValues" dxfId="3604" priority="3659"/>
    <cfRule type="duplicateValues" dxfId="3603" priority="3660"/>
  </conditionalFormatting>
  <conditionalFormatting sqref="E1690">
    <cfRule type="duplicateValues" dxfId="3602" priority="3645"/>
  </conditionalFormatting>
  <conditionalFormatting sqref="E1690">
    <cfRule type="duplicateValues" dxfId="3601" priority="3644"/>
  </conditionalFormatting>
  <conditionalFormatting sqref="E1690">
    <cfRule type="duplicateValues" dxfId="3600" priority="3641"/>
    <cfRule type="duplicateValues" dxfId="3599" priority="3642"/>
    <cfRule type="duplicateValues" dxfId="3598" priority="3643"/>
  </conditionalFormatting>
  <conditionalFormatting sqref="E1690">
    <cfRule type="duplicateValues" dxfId="3597" priority="3640"/>
  </conditionalFormatting>
  <conditionalFormatting sqref="E1690">
    <cfRule type="duplicateValues" dxfId="3596" priority="3639"/>
  </conditionalFormatting>
  <conditionalFormatting sqref="E1690">
    <cfRule type="duplicateValues" dxfId="3595" priority="3638"/>
  </conditionalFormatting>
  <conditionalFormatting sqref="E1690">
    <cfRule type="duplicateValues" dxfId="3594" priority="3623"/>
  </conditionalFormatting>
  <conditionalFormatting sqref="E1690">
    <cfRule type="duplicateValues" dxfId="3593" priority="3624"/>
    <cfRule type="duplicateValues" dxfId="3592" priority="3625"/>
  </conditionalFormatting>
  <conditionalFormatting sqref="E1690">
    <cfRule type="duplicateValues" dxfId="3591" priority="3626"/>
  </conditionalFormatting>
  <conditionalFormatting sqref="E1690">
    <cfRule type="duplicateValues" dxfId="3590" priority="3627"/>
  </conditionalFormatting>
  <conditionalFormatting sqref="E1690">
    <cfRule type="duplicateValues" dxfId="3589" priority="3628"/>
  </conditionalFormatting>
  <conditionalFormatting sqref="E1690">
    <cfRule type="duplicateValues" dxfId="3588" priority="3629"/>
  </conditionalFormatting>
  <conditionalFormatting sqref="E1690">
    <cfRule type="duplicateValues" dxfId="3587" priority="3630"/>
  </conditionalFormatting>
  <conditionalFormatting sqref="E1690">
    <cfRule type="duplicateValues" dxfId="3586" priority="3631"/>
  </conditionalFormatting>
  <conditionalFormatting sqref="E1690">
    <cfRule type="duplicateValues" dxfId="3585" priority="3632"/>
  </conditionalFormatting>
  <conditionalFormatting sqref="E1690">
    <cfRule type="duplicateValues" dxfId="3584" priority="3633"/>
  </conditionalFormatting>
  <conditionalFormatting sqref="E1690">
    <cfRule type="duplicateValues" dxfId="3583" priority="3634"/>
  </conditionalFormatting>
  <conditionalFormatting sqref="E1690">
    <cfRule type="duplicateValues" dxfId="3582" priority="3635"/>
  </conditionalFormatting>
  <conditionalFormatting sqref="E1690">
    <cfRule type="duplicateValues" dxfId="3581" priority="3636"/>
    <cfRule type="duplicateValues" dxfId="3580" priority="3637"/>
  </conditionalFormatting>
  <conditionalFormatting sqref="E1690">
    <cfRule type="duplicateValues" dxfId="3579" priority="3622"/>
  </conditionalFormatting>
  <conditionalFormatting sqref="E1690">
    <cfRule type="duplicateValues" dxfId="3578" priority="3621"/>
  </conditionalFormatting>
  <conditionalFormatting sqref="E1690">
    <cfRule type="duplicateValues" dxfId="3577" priority="3618"/>
    <cfRule type="duplicateValues" dxfId="3576" priority="3619"/>
    <cfRule type="duplicateValues" dxfId="3575" priority="3620"/>
  </conditionalFormatting>
  <conditionalFormatting sqref="E1690">
    <cfRule type="duplicateValues" dxfId="3574" priority="3617"/>
  </conditionalFormatting>
  <conditionalFormatting sqref="E1690">
    <cfRule type="duplicateValues" dxfId="3573" priority="3602"/>
  </conditionalFormatting>
  <conditionalFormatting sqref="E1690">
    <cfRule type="duplicateValues" dxfId="3572" priority="3603"/>
    <cfRule type="duplicateValues" dxfId="3571" priority="3604"/>
  </conditionalFormatting>
  <conditionalFormatting sqref="E1690">
    <cfRule type="duplicateValues" dxfId="3570" priority="3605"/>
  </conditionalFormatting>
  <conditionalFormatting sqref="E1690">
    <cfRule type="duplicateValues" dxfId="3569" priority="3606"/>
  </conditionalFormatting>
  <conditionalFormatting sqref="E1690">
    <cfRule type="duplicateValues" dxfId="3568" priority="3607"/>
  </conditionalFormatting>
  <conditionalFormatting sqref="E1690">
    <cfRule type="duplicateValues" dxfId="3567" priority="3608"/>
  </conditionalFormatting>
  <conditionalFormatting sqref="E1690">
    <cfRule type="duplicateValues" dxfId="3566" priority="3609"/>
  </conditionalFormatting>
  <conditionalFormatting sqref="E1690">
    <cfRule type="duplicateValues" dxfId="3565" priority="3610"/>
  </conditionalFormatting>
  <conditionalFormatting sqref="E1690">
    <cfRule type="duplicateValues" dxfId="3564" priority="3611"/>
  </conditionalFormatting>
  <conditionalFormatting sqref="E1690">
    <cfRule type="duplicateValues" dxfId="3563" priority="3612"/>
  </conditionalFormatting>
  <conditionalFormatting sqref="E1690">
    <cfRule type="duplicateValues" dxfId="3562" priority="3613"/>
  </conditionalFormatting>
  <conditionalFormatting sqref="E1690">
    <cfRule type="duplicateValues" dxfId="3561" priority="3614"/>
  </conditionalFormatting>
  <conditionalFormatting sqref="E1690">
    <cfRule type="duplicateValues" dxfId="3560" priority="3615"/>
    <cfRule type="duplicateValues" dxfId="3559" priority="3616"/>
  </conditionalFormatting>
  <conditionalFormatting sqref="E1690">
    <cfRule type="duplicateValues" dxfId="3558" priority="3601"/>
  </conditionalFormatting>
  <conditionalFormatting sqref="E1690">
    <cfRule type="duplicateValues" dxfId="3557" priority="3596"/>
    <cfRule type="duplicateValues" dxfId="3556" priority="3597"/>
    <cfRule type="duplicateValues" dxfId="3555" priority="3598"/>
  </conditionalFormatting>
  <conditionalFormatting sqref="E1690">
    <cfRule type="duplicateValues" dxfId="3554" priority="3599"/>
    <cfRule type="duplicateValues" dxfId="3553" priority="3600"/>
  </conditionalFormatting>
  <conditionalFormatting sqref="E1690">
    <cfRule type="duplicateValues" dxfId="3552" priority="3595"/>
  </conditionalFormatting>
  <conditionalFormatting sqref="E1690">
    <cfRule type="duplicateValues" dxfId="3551" priority="3594"/>
  </conditionalFormatting>
  <conditionalFormatting sqref="E1690">
    <cfRule type="duplicateValues" dxfId="3550" priority="3592"/>
    <cfRule type="duplicateValues" dxfId="3549" priority="3593"/>
  </conditionalFormatting>
  <conditionalFormatting sqref="E1690">
    <cfRule type="duplicateValues" dxfId="3548" priority="3591"/>
  </conditionalFormatting>
  <conditionalFormatting sqref="E1690">
    <cfRule type="duplicateValues" dxfId="3547" priority="3589"/>
    <cfRule type="duplicateValues" dxfId="3546" priority="3590"/>
  </conditionalFormatting>
  <conditionalFormatting sqref="E1690">
    <cfRule type="duplicateValues" dxfId="3545" priority="3588"/>
  </conditionalFormatting>
  <conditionalFormatting sqref="E1690">
    <cfRule type="duplicateValues" dxfId="3544" priority="3586"/>
    <cfRule type="duplicateValues" dxfId="3543" priority="3587"/>
  </conditionalFormatting>
  <conditionalFormatting sqref="E1690">
    <cfRule type="duplicateValues" dxfId="3542" priority="3585"/>
  </conditionalFormatting>
  <conditionalFormatting sqref="E1690">
    <cfRule type="duplicateValues" dxfId="3541" priority="3583"/>
    <cfRule type="duplicateValues" dxfId="3540" priority="3584"/>
  </conditionalFormatting>
  <conditionalFormatting sqref="E1690">
    <cfRule type="duplicateValues" dxfId="3539" priority="3582"/>
  </conditionalFormatting>
  <conditionalFormatting sqref="E1690">
    <cfRule type="duplicateValues" dxfId="3538" priority="3581"/>
  </conditionalFormatting>
  <conditionalFormatting sqref="E1690">
    <cfRule type="duplicateValues" dxfId="3537" priority="3580"/>
  </conditionalFormatting>
  <conditionalFormatting sqref="E1690">
    <cfRule type="duplicateValues" dxfId="3536" priority="3579"/>
  </conditionalFormatting>
  <conditionalFormatting sqref="E1690">
    <cfRule type="duplicateValues" dxfId="3535" priority="3578"/>
  </conditionalFormatting>
  <conditionalFormatting sqref="E1690">
    <cfRule type="duplicateValues" dxfId="3534" priority="3577"/>
  </conditionalFormatting>
  <conditionalFormatting sqref="E1690">
    <cfRule type="duplicateValues" dxfId="3533" priority="3576"/>
  </conditionalFormatting>
  <conditionalFormatting sqref="E1690">
    <cfRule type="duplicateValues" dxfId="3532" priority="3575"/>
  </conditionalFormatting>
  <conditionalFormatting sqref="E1690">
    <cfRule type="duplicateValues" dxfId="3531" priority="3574"/>
  </conditionalFormatting>
  <conditionalFormatting sqref="E1690">
    <cfRule type="duplicateValues" dxfId="3530" priority="3573"/>
  </conditionalFormatting>
  <conditionalFormatting sqref="E1690">
    <cfRule type="duplicateValues" dxfId="3529" priority="3571"/>
    <cfRule type="duplicateValues" dxfId="3528" priority="3572"/>
  </conditionalFormatting>
  <conditionalFormatting sqref="E1690">
    <cfRule type="duplicateValues" dxfId="3527" priority="3570"/>
  </conditionalFormatting>
  <conditionalFormatting sqref="E1690">
    <cfRule type="duplicateValues" dxfId="3526" priority="3569"/>
  </conditionalFormatting>
  <conditionalFormatting sqref="E1690">
    <cfRule type="duplicateValues" dxfId="3525" priority="3568"/>
  </conditionalFormatting>
  <conditionalFormatting sqref="E1690">
    <cfRule type="duplicateValues" dxfId="3524" priority="3567"/>
  </conditionalFormatting>
  <conditionalFormatting sqref="E1690">
    <cfRule type="duplicateValues" dxfId="3523" priority="3564"/>
    <cfRule type="duplicateValues" dxfId="3522" priority="3565"/>
    <cfRule type="duplicateValues" dxfId="3521" priority="3566"/>
  </conditionalFormatting>
  <conditionalFormatting sqref="E1690">
    <cfRule type="duplicateValues" dxfId="3520" priority="3563"/>
  </conditionalFormatting>
  <conditionalFormatting sqref="E1690">
    <cfRule type="duplicateValues" dxfId="3519" priority="3562"/>
  </conditionalFormatting>
  <conditionalFormatting sqref="E1690">
    <cfRule type="duplicateValues" dxfId="3518" priority="3561"/>
  </conditionalFormatting>
  <conditionalFormatting sqref="E1690">
    <cfRule type="duplicateValues" dxfId="3517" priority="3560"/>
  </conditionalFormatting>
  <conditionalFormatting sqref="E1690">
    <cfRule type="duplicateValues" dxfId="3516" priority="3559"/>
  </conditionalFormatting>
  <conditionalFormatting sqref="E1690">
    <cfRule type="duplicateValues" dxfId="3515" priority="3558"/>
  </conditionalFormatting>
  <conditionalFormatting sqref="E1690">
    <cfRule type="duplicateValues" dxfId="3514" priority="3557"/>
  </conditionalFormatting>
  <conditionalFormatting sqref="E1690">
    <cfRule type="duplicateValues" dxfId="3513" priority="3556"/>
  </conditionalFormatting>
  <conditionalFormatting sqref="E1690">
    <cfRule type="duplicateValues" dxfId="3512" priority="3555"/>
  </conditionalFormatting>
  <conditionalFormatting sqref="E1690">
    <cfRule type="duplicateValues" dxfId="3511" priority="3554"/>
  </conditionalFormatting>
  <conditionalFormatting sqref="E1690">
    <cfRule type="duplicateValues" dxfId="3510" priority="3552"/>
    <cfRule type="duplicateValues" dxfId="3509" priority="3553"/>
  </conditionalFormatting>
  <conditionalFormatting sqref="E1690">
    <cfRule type="duplicateValues" dxfId="3508" priority="3551"/>
  </conditionalFormatting>
  <conditionalFormatting sqref="E1690">
    <cfRule type="duplicateValues" dxfId="3507" priority="3550"/>
  </conditionalFormatting>
  <conditionalFormatting sqref="E1690">
    <cfRule type="duplicateValues" dxfId="3506" priority="3549"/>
  </conditionalFormatting>
  <conditionalFormatting sqref="E1690">
    <cfRule type="duplicateValues" dxfId="3505" priority="3547"/>
    <cfRule type="duplicateValues" dxfId="3504" priority="3548"/>
  </conditionalFormatting>
  <conditionalFormatting sqref="E1690">
    <cfRule type="duplicateValues" dxfId="3503" priority="3541"/>
    <cfRule type="duplicateValues" dxfId="3502" priority="3543"/>
    <cfRule type="duplicateValues" dxfId="3501" priority="3544"/>
    <cfRule type="duplicateValues" dxfId="3500" priority="3545"/>
    <cfRule type="duplicateValues" dxfId="3499" priority="3546"/>
  </conditionalFormatting>
  <conditionalFormatting sqref="E1690">
    <cfRule type="duplicateValues" dxfId="3498" priority="3542"/>
  </conditionalFormatting>
  <conditionalFormatting sqref="E1690">
    <cfRule type="duplicateValues" dxfId="3497" priority="3540"/>
  </conditionalFormatting>
  <conditionalFormatting sqref="E1690">
    <cfRule type="duplicateValues" dxfId="3496" priority="3539"/>
  </conditionalFormatting>
  <conditionalFormatting sqref="E1690">
    <cfRule type="duplicateValues" dxfId="3495" priority="3538"/>
  </conditionalFormatting>
  <conditionalFormatting sqref="E1690">
    <cfRule type="duplicateValues" dxfId="3494" priority="3536"/>
    <cfRule type="duplicateValues" dxfId="3493" priority="3537"/>
  </conditionalFormatting>
  <conditionalFormatting sqref="E1690">
    <cfRule type="duplicateValues" dxfId="3492" priority="3535"/>
  </conditionalFormatting>
  <conditionalFormatting sqref="E1690">
    <cfRule type="duplicateValues" dxfId="3491" priority="3534"/>
  </conditionalFormatting>
  <conditionalFormatting sqref="E1690">
    <cfRule type="duplicateValues" dxfId="3490" priority="3533"/>
  </conditionalFormatting>
  <conditionalFormatting sqref="E1690">
    <cfRule type="duplicateValues" dxfId="3489" priority="3530"/>
    <cfRule type="duplicateValues" dxfId="3488" priority="3531"/>
    <cfRule type="duplicateValues" dxfId="3487" priority="3532"/>
  </conditionalFormatting>
  <conditionalFormatting sqref="E1690">
    <cfRule type="duplicateValues" dxfId="3486" priority="3529"/>
  </conditionalFormatting>
  <conditionalFormatting sqref="E1690">
    <cfRule type="duplicateValues" dxfId="3485" priority="3528"/>
  </conditionalFormatting>
  <conditionalFormatting sqref="E1690">
    <cfRule type="duplicateValues" dxfId="3484" priority="3527"/>
  </conditionalFormatting>
  <conditionalFormatting sqref="E1690">
    <cfRule type="duplicateValues" dxfId="3483" priority="3526"/>
  </conditionalFormatting>
  <conditionalFormatting sqref="E1690">
    <cfRule type="duplicateValues" dxfId="3482" priority="3525"/>
  </conditionalFormatting>
  <conditionalFormatting sqref="E1690">
    <cfRule type="duplicateValues" dxfId="3481" priority="3524"/>
  </conditionalFormatting>
  <conditionalFormatting sqref="E1690">
    <cfRule type="duplicateValues" dxfId="3480" priority="3523"/>
  </conditionalFormatting>
  <conditionalFormatting sqref="E1690">
    <cfRule type="duplicateValues" dxfId="3479" priority="3522"/>
  </conditionalFormatting>
  <conditionalFormatting sqref="E1690">
    <cfRule type="duplicateValues" dxfId="3478" priority="3521"/>
  </conditionalFormatting>
  <conditionalFormatting sqref="E1690">
    <cfRule type="duplicateValues" dxfId="3477" priority="3520"/>
  </conditionalFormatting>
  <conditionalFormatting sqref="E1690">
    <cfRule type="duplicateValues" dxfId="3476" priority="3519"/>
  </conditionalFormatting>
  <conditionalFormatting sqref="E1690">
    <cfRule type="duplicateValues" dxfId="3475" priority="3518"/>
  </conditionalFormatting>
  <conditionalFormatting sqref="E1690">
    <cfRule type="duplicateValues" dxfId="3474" priority="3517"/>
  </conditionalFormatting>
  <conditionalFormatting sqref="E1690">
    <cfRule type="duplicateValues" dxfId="3473" priority="3516"/>
  </conditionalFormatting>
  <conditionalFormatting sqref="E1690">
    <cfRule type="duplicateValues" dxfId="3472" priority="3515"/>
  </conditionalFormatting>
  <conditionalFormatting sqref="E1690">
    <cfRule type="duplicateValues" dxfId="3471" priority="3514"/>
  </conditionalFormatting>
  <conditionalFormatting sqref="E1690">
    <cfRule type="duplicateValues" dxfId="3470" priority="3513"/>
  </conditionalFormatting>
  <conditionalFormatting sqref="E1690">
    <cfRule type="duplicateValues" dxfId="3469" priority="3512"/>
  </conditionalFormatting>
  <conditionalFormatting sqref="E1691:E1709">
    <cfRule type="duplicateValues" dxfId="3468" priority="3497"/>
  </conditionalFormatting>
  <conditionalFormatting sqref="E1691:E1709">
    <cfRule type="duplicateValues" dxfId="3467" priority="3498"/>
    <cfRule type="duplicateValues" dxfId="3466" priority="3499"/>
  </conditionalFormatting>
  <conditionalFormatting sqref="E1691:E1709">
    <cfRule type="duplicateValues" dxfId="3465" priority="3500"/>
  </conditionalFormatting>
  <conditionalFormatting sqref="E1691:E1709">
    <cfRule type="duplicateValues" dxfId="3464" priority="3501"/>
  </conditionalFormatting>
  <conditionalFormatting sqref="E1691:E1709">
    <cfRule type="duplicateValues" dxfId="3463" priority="3502"/>
  </conditionalFormatting>
  <conditionalFormatting sqref="E1691:E1709">
    <cfRule type="duplicateValues" dxfId="3462" priority="3503"/>
  </conditionalFormatting>
  <conditionalFormatting sqref="E1691:E1709">
    <cfRule type="duplicateValues" dxfId="3461" priority="3504"/>
  </conditionalFormatting>
  <conditionalFormatting sqref="E1691:E1709">
    <cfRule type="duplicateValues" dxfId="3460" priority="3505"/>
  </conditionalFormatting>
  <conditionalFormatting sqref="E1691:E1709">
    <cfRule type="duplicateValues" dxfId="3459" priority="3506"/>
  </conditionalFormatting>
  <conditionalFormatting sqref="E1691:E1709">
    <cfRule type="duplicateValues" dxfId="3458" priority="3507"/>
  </conditionalFormatting>
  <conditionalFormatting sqref="E1691:E1709">
    <cfRule type="duplicateValues" dxfId="3457" priority="3508"/>
  </conditionalFormatting>
  <conditionalFormatting sqref="E1691:E1709">
    <cfRule type="duplicateValues" dxfId="3456" priority="3509"/>
  </conditionalFormatting>
  <conditionalFormatting sqref="E1691:E1709">
    <cfRule type="duplicateValues" dxfId="3455" priority="3510"/>
    <cfRule type="duplicateValues" dxfId="3454" priority="3511"/>
  </conditionalFormatting>
  <conditionalFormatting sqref="E1691:E1709">
    <cfRule type="duplicateValues" dxfId="3453" priority="3496"/>
  </conditionalFormatting>
  <conditionalFormatting sqref="E1691:E1709">
    <cfRule type="duplicateValues" dxfId="3452" priority="3495"/>
  </conditionalFormatting>
  <conditionalFormatting sqref="E1691:E1709">
    <cfRule type="duplicateValues" dxfId="3451" priority="3492"/>
    <cfRule type="duplicateValues" dxfId="3450" priority="3493"/>
    <cfRule type="duplicateValues" dxfId="3449" priority="3494"/>
  </conditionalFormatting>
  <conditionalFormatting sqref="E1691:E1709">
    <cfRule type="duplicateValues" dxfId="3448" priority="3491"/>
  </conditionalFormatting>
  <conditionalFormatting sqref="E1691:E1709">
    <cfRule type="duplicateValues" dxfId="3447" priority="3490"/>
  </conditionalFormatting>
  <conditionalFormatting sqref="E1691:E1709">
    <cfRule type="duplicateValues" dxfId="3446" priority="3489"/>
  </conditionalFormatting>
  <conditionalFormatting sqref="E1691:E1709">
    <cfRule type="duplicateValues" dxfId="3445" priority="3488"/>
  </conditionalFormatting>
  <conditionalFormatting sqref="E1691:E1709">
    <cfRule type="duplicateValues" dxfId="3444" priority="3487"/>
  </conditionalFormatting>
  <conditionalFormatting sqref="E1691:E1709">
    <cfRule type="duplicateValues" dxfId="3443" priority="3486"/>
  </conditionalFormatting>
  <conditionalFormatting sqref="E1691:E1709">
    <cfRule type="duplicateValues" dxfId="3442" priority="3485"/>
  </conditionalFormatting>
  <conditionalFormatting sqref="E1691:E1709">
    <cfRule type="duplicateValues" dxfId="3441" priority="3484"/>
  </conditionalFormatting>
  <conditionalFormatting sqref="E1691:E1709">
    <cfRule type="duplicateValues" dxfId="3440" priority="3483"/>
  </conditionalFormatting>
  <conditionalFormatting sqref="E1691:E1709">
    <cfRule type="duplicateValues" dxfId="3439" priority="3468"/>
  </conditionalFormatting>
  <conditionalFormatting sqref="E1691:E1709">
    <cfRule type="duplicateValues" dxfId="3438" priority="3469"/>
    <cfRule type="duplicateValues" dxfId="3437" priority="3470"/>
  </conditionalFormatting>
  <conditionalFormatting sqref="E1691:E1709">
    <cfRule type="duplicateValues" dxfId="3436" priority="3471"/>
  </conditionalFormatting>
  <conditionalFormatting sqref="E1691:E1709">
    <cfRule type="duplicateValues" dxfId="3435" priority="3472"/>
  </conditionalFormatting>
  <conditionalFormatting sqref="E1691:E1709">
    <cfRule type="duplicateValues" dxfId="3434" priority="3473"/>
  </conditionalFormatting>
  <conditionalFormatting sqref="E1691:E1709">
    <cfRule type="duplicateValues" dxfId="3433" priority="3474"/>
  </conditionalFormatting>
  <conditionalFormatting sqref="E1691:E1709">
    <cfRule type="duplicateValues" dxfId="3432" priority="3475"/>
  </conditionalFormatting>
  <conditionalFormatting sqref="E1691:E1709">
    <cfRule type="duplicateValues" dxfId="3431" priority="3476"/>
  </conditionalFormatting>
  <conditionalFormatting sqref="E1691:E1709">
    <cfRule type="duplicateValues" dxfId="3430" priority="3477"/>
  </conditionalFormatting>
  <conditionalFormatting sqref="E1691:E1709">
    <cfRule type="duplicateValues" dxfId="3429" priority="3478"/>
  </conditionalFormatting>
  <conditionalFormatting sqref="E1691:E1709">
    <cfRule type="duplicateValues" dxfId="3428" priority="3479"/>
  </conditionalFormatting>
  <conditionalFormatting sqref="E1691:E1709">
    <cfRule type="duplicateValues" dxfId="3427" priority="3480"/>
  </conditionalFormatting>
  <conditionalFormatting sqref="E1691:E1709">
    <cfRule type="duplicateValues" dxfId="3426" priority="3481"/>
    <cfRule type="duplicateValues" dxfId="3425" priority="3482"/>
  </conditionalFormatting>
  <conditionalFormatting sqref="E1691:E1709">
    <cfRule type="duplicateValues" dxfId="3424" priority="3467"/>
  </conditionalFormatting>
  <conditionalFormatting sqref="E1691:E1709">
    <cfRule type="duplicateValues" dxfId="3423" priority="3466"/>
  </conditionalFormatting>
  <conditionalFormatting sqref="E1691:E1709">
    <cfRule type="duplicateValues" dxfId="3422" priority="3463"/>
    <cfRule type="duplicateValues" dxfId="3421" priority="3464"/>
    <cfRule type="duplicateValues" dxfId="3420" priority="3465"/>
  </conditionalFormatting>
  <conditionalFormatting sqref="E1691:E1709">
    <cfRule type="duplicateValues" dxfId="3419" priority="3462"/>
  </conditionalFormatting>
  <conditionalFormatting sqref="E1691:E1709">
    <cfRule type="duplicateValues" dxfId="3418" priority="3461"/>
  </conditionalFormatting>
  <conditionalFormatting sqref="E1691:E1709">
    <cfRule type="duplicateValues" dxfId="3417" priority="3460"/>
  </conditionalFormatting>
  <conditionalFormatting sqref="E1691:E1709">
    <cfRule type="duplicateValues" dxfId="3416" priority="3459"/>
  </conditionalFormatting>
  <conditionalFormatting sqref="E1691:E1709">
    <cfRule type="duplicateValues" dxfId="3415" priority="3458"/>
  </conditionalFormatting>
  <conditionalFormatting sqref="E1691:E1709">
    <cfRule type="duplicateValues" dxfId="3414" priority="3457"/>
  </conditionalFormatting>
  <conditionalFormatting sqref="E1691:E1709">
    <cfRule type="duplicateValues" dxfId="3413" priority="3456"/>
  </conditionalFormatting>
  <conditionalFormatting sqref="E1691:E1709">
    <cfRule type="duplicateValues" dxfId="3412" priority="3455"/>
  </conditionalFormatting>
  <conditionalFormatting sqref="E1691:E1709">
    <cfRule type="duplicateValues" dxfId="3411" priority="3454"/>
  </conditionalFormatting>
  <conditionalFormatting sqref="E1691:E1709">
    <cfRule type="duplicateValues" dxfId="3410" priority="3439"/>
  </conditionalFormatting>
  <conditionalFormatting sqref="E1691:E1709">
    <cfRule type="duplicateValues" dxfId="3409" priority="3440"/>
    <cfRule type="duplicateValues" dxfId="3408" priority="3441"/>
  </conditionalFormatting>
  <conditionalFormatting sqref="E1691:E1709">
    <cfRule type="duplicateValues" dxfId="3407" priority="3442"/>
  </conditionalFormatting>
  <conditionalFormatting sqref="E1691:E1709">
    <cfRule type="duplicateValues" dxfId="3406" priority="3443"/>
  </conditionalFormatting>
  <conditionalFormatting sqref="E1691:E1709">
    <cfRule type="duplicateValues" dxfId="3405" priority="3444"/>
  </conditionalFormatting>
  <conditionalFormatting sqref="E1691:E1709">
    <cfRule type="duplicateValues" dxfId="3404" priority="3445"/>
  </conditionalFormatting>
  <conditionalFormatting sqref="E1691:E1709">
    <cfRule type="duplicateValues" dxfId="3403" priority="3446"/>
  </conditionalFormatting>
  <conditionalFormatting sqref="E1691:E1709">
    <cfRule type="duplicateValues" dxfId="3402" priority="3447"/>
  </conditionalFormatting>
  <conditionalFormatting sqref="E1691:E1709">
    <cfRule type="duplicateValues" dxfId="3401" priority="3448"/>
  </conditionalFormatting>
  <conditionalFormatting sqref="E1691:E1709">
    <cfRule type="duplicateValues" dxfId="3400" priority="3449"/>
  </conditionalFormatting>
  <conditionalFormatting sqref="E1691:E1709">
    <cfRule type="duplicateValues" dxfId="3399" priority="3450"/>
  </conditionalFormatting>
  <conditionalFormatting sqref="E1691:E1709">
    <cfRule type="duplicateValues" dxfId="3398" priority="3451"/>
  </conditionalFormatting>
  <conditionalFormatting sqref="E1691:E1709">
    <cfRule type="duplicateValues" dxfId="3397" priority="3452"/>
    <cfRule type="duplicateValues" dxfId="3396" priority="3453"/>
  </conditionalFormatting>
  <conditionalFormatting sqref="E1691:E1709">
    <cfRule type="duplicateValues" dxfId="3395" priority="3438"/>
  </conditionalFormatting>
  <conditionalFormatting sqref="E1691:E1709">
    <cfRule type="duplicateValues" dxfId="3394" priority="3437"/>
  </conditionalFormatting>
  <conditionalFormatting sqref="E1691:E1709">
    <cfRule type="duplicateValues" dxfId="3393" priority="3434"/>
    <cfRule type="duplicateValues" dxfId="3392" priority="3435"/>
    <cfRule type="duplicateValues" dxfId="3391" priority="3436"/>
  </conditionalFormatting>
  <conditionalFormatting sqref="E1691:E1709">
    <cfRule type="duplicateValues" dxfId="3390" priority="3433"/>
  </conditionalFormatting>
  <conditionalFormatting sqref="E1691:E1709">
    <cfRule type="duplicateValues" dxfId="3389" priority="3432"/>
  </conditionalFormatting>
  <conditionalFormatting sqref="E1691:E1709">
    <cfRule type="duplicateValues" dxfId="3388" priority="3431"/>
  </conditionalFormatting>
  <conditionalFormatting sqref="E1691:E1709">
    <cfRule type="duplicateValues" dxfId="3387" priority="3430"/>
  </conditionalFormatting>
  <conditionalFormatting sqref="E1691:E1709">
    <cfRule type="duplicateValues" dxfId="3386" priority="3429"/>
  </conditionalFormatting>
  <conditionalFormatting sqref="E1691:E1709">
    <cfRule type="duplicateValues" dxfId="3385" priority="3428"/>
  </conditionalFormatting>
  <conditionalFormatting sqref="E1691:E1709">
    <cfRule type="duplicateValues" dxfId="3384" priority="3427"/>
  </conditionalFormatting>
  <conditionalFormatting sqref="E1691:E1709">
    <cfRule type="duplicateValues" dxfId="3383" priority="3426"/>
  </conditionalFormatting>
  <conditionalFormatting sqref="E1691:E1709">
    <cfRule type="duplicateValues" dxfId="3382" priority="3425"/>
  </conditionalFormatting>
  <conditionalFormatting sqref="E1691:E1709">
    <cfRule type="duplicateValues" dxfId="3381" priority="3410"/>
  </conditionalFormatting>
  <conditionalFormatting sqref="E1691:E1709">
    <cfRule type="duplicateValues" dxfId="3380" priority="3411"/>
    <cfRule type="duplicateValues" dxfId="3379" priority="3412"/>
  </conditionalFormatting>
  <conditionalFormatting sqref="E1691:E1709">
    <cfRule type="duplicateValues" dxfId="3378" priority="3413"/>
  </conditionalFormatting>
  <conditionalFormatting sqref="E1691:E1709">
    <cfRule type="duplicateValues" dxfId="3377" priority="3414"/>
  </conditionalFormatting>
  <conditionalFormatting sqref="E1691:E1709">
    <cfRule type="duplicateValues" dxfId="3376" priority="3415"/>
  </conditionalFormatting>
  <conditionalFormatting sqref="E1691:E1709">
    <cfRule type="duplicateValues" dxfId="3375" priority="3416"/>
  </conditionalFormatting>
  <conditionalFormatting sqref="E1691:E1709">
    <cfRule type="duplicateValues" dxfId="3374" priority="3417"/>
  </conditionalFormatting>
  <conditionalFormatting sqref="E1691:E1709">
    <cfRule type="duplicateValues" dxfId="3373" priority="3418"/>
  </conditionalFormatting>
  <conditionalFormatting sqref="E1691:E1709">
    <cfRule type="duplicateValues" dxfId="3372" priority="3419"/>
  </conditionalFormatting>
  <conditionalFormatting sqref="E1691:E1709">
    <cfRule type="duplicateValues" dxfId="3371" priority="3420"/>
  </conditionalFormatting>
  <conditionalFormatting sqref="E1691:E1709">
    <cfRule type="duplicateValues" dxfId="3370" priority="3421"/>
  </conditionalFormatting>
  <conditionalFormatting sqref="E1691:E1709">
    <cfRule type="duplicateValues" dxfId="3369" priority="3422"/>
  </conditionalFormatting>
  <conditionalFormatting sqref="E1691:E1709">
    <cfRule type="duplicateValues" dxfId="3368" priority="3423"/>
    <cfRule type="duplicateValues" dxfId="3367" priority="3424"/>
  </conditionalFormatting>
  <conditionalFormatting sqref="E1691:E1709">
    <cfRule type="duplicateValues" dxfId="3366" priority="3409"/>
  </conditionalFormatting>
  <conditionalFormatting sqref="E1691:E1709">
    <cfRule type="duplicateValues" dxfId="3365" priority="3408"/>
  </conditionalFormatting>
  <conditionalFormatting sqref="E1691:E1709">
    <cfRule type="duplicateValues" dxfId="3364" priority="3405"/>
    <cfRule type="duplicateValues" dxfId="3363" priority="3406"/>
    <cfRule type="duplicateValues" dxfId="3362" priority="3407"/>
  </conditionalFormatting>
  <conditionalFormatting sqref="E1691:E1709">
    <cfRule type="duplicateValues" dxfId="3361" priority="3404"/>
  </conditionalFormatting>
  <conditionalFormatting sqref="E1691:E1709">
    <cfRule type="duplicateValues" dxfId="3360" priority="3403"/>
  </conditionalFormatting>
  <conditionalFormatting sqref="E1691:E1709">
    <cfRule type="duplicateValues" dxfId="3359" priority="3402"/>
  </conditionalFormatting>
  <conditionalFormatting sqref="E1691:E1709">
    <cfRule type="duplicateValues" dxfId="3358" priority="3401"/>
  </conditionalFormatting>
  <conditionalFormatting sqref="E1691:E1709">
    <cfRule type="duplicateValues" dxfId="3357" priority="3400"/>
  </conditionalFormatting>
  <conditionalFormatting sqref="E1691:E1709">
    <cfRule type="duplicateValues" dxfId="3356" priority="3399"/>
  </conditionalFormatting>
  <conditionalFormatting sqref="E1691:E1709">
    <cfRule type="duplicateValues" dxfId="3355" priority="3398"/>
  </conditionalFormatting>
  <conditionalFormatting sqref="E1691:E1709">
    <cfRule type="duplicateValues" dxfId="3354" priority="3397"/>
  </conditionalFormatting>
  <conditionalFormatting sqref="E1691:E1709">
    <cfRule type="duplicateValues" dxfId="3353" priority="3382"/>
  </conditionalFormatting>
  <conditionalFormatting sqref="E1691:E1709">
    <cfRule type="duplicateValues" dxfId="3352" priority="3383"/>
    <cfRule type="duplicateValues" dxfId="3351" priority="3384"/>
  </conditionalFormatting>
  <conditionalFormatting sqref="E1691:E1709">
    <cfRule type="duplicateValues" dxfId="3350" priority="3385"/>
  </conditionalFormatting>
  <conditionalFormatting sqref="E1691:E1709">
    <cfRule type="duplicateValues" dxfId="3349" priority="3386"/>
  </conditionalFormatting>
  <conditionalFormatting sqref="E1691:E1709">
    <cfRule type="duplicateValues" dxfId="3348" priority="3387"/>
  </conditionalFormatting>
  <conditionalFormatting sqref="E1691:E1709">
    <cfRule type="duplicateValues" dxfId="3347" priority="3388"/>
  </conditionalFormatting>
  <conditionalFormatting sqref="E1691:E1709">
    <cfRule type="duplicateValues" dxfId="3346" priority="3389"/>
  </conditionalFormatting>
  <conditionalFormatting sqref="E1691:E1709">
    <cfRule type="duplicateValues" dxfId="3345" priority="3390"/>
  </conditionalFormatting>
  <conditionalFormatting sqref="E1691:E1709">
    <cfRule type="duplicateValues" dxfId="3344" priority="3391"/>
  </conditionalFormatting>
  <conditionalFormatting sqref="E1691:E1709">
    <cfRule type="duplicateValues" dxfId="3343" priority="3392"/>
  </conditionalFormatting>
  <conditionalFormatting sqref="E1691:E1709">
    <cfRule type="duplicateValues" dxfId="3342" priority="3393"/>
  </conditionalFormatting>
  <conditionalFormatting sqref="E1691:E1709">
    <cfRule type="duplicateValues" dxfId="3341" priority="3394"/>
  </conditionalFormatting>
  <conditionalFormatting sqref="E1691:E1709">
    <cfRule type="duplicateValues" dxfId="3340" priority="3395"/>
    <cfRule type="duplicateValues" dxfId="3339" priority="3396"/>
  </conditionalFormatting>
  <conditionalFormatting sqref="E1691:E1709">
    <cfRule type="duplicateValues" dxfId="3338" priority="3381"/>
  </conditionalFormatting>
  <conditionalFormatting sqref="E1691:E1709">
    <cfRule type="duplicateValues" dxfId="3337" priority="3380"/>
  </conditionalFormatting>
  <conditionalFormatting sqref="E1691:E1709">
    <cfRule type="duplicateValues" dxfId="3336" priority="3377"/>
    <cfRule type="duplicateValues" dxfId="3335" priority="3378"/>
    <cfRule type="duplicateValues" dxfId="3334" priority="3379"/>
  </conditionalFormatting>
  <conditionalFormatting sqref="E1691:E1709">
    <cfRule type="duplicateValues" dxfId="3333" priority="3376"/>
  </conditionalFormatting>
  <conditionalFormatting sqref="E1691:E1709">
    <cfRule type="duplicateValues" dxfId="3332" priority="3375"/>
  </conditionalFormatting>
  <conditionalFormatting sqref="E1691:E1709">
    <cfRule type="duplicateValues" dxfId="3331" priority="3374"/>
  </conditionalFormatting>
  <conditionalFormatting sqref="E1691:E1709">
    <cfRule type="duplicateValues" dxfId="3330" priority="3373"/>
  </conditionalFormatting>
  <conditionalFormatting sqref="E1691:E1709">
    <cfRule type="duplicateValues" dxfId="3329" priority="3372"/>
  </conditionalFormatting>
  <conditionalFormatting sqref="E1691:E1709">
    <cfRule type="duplicateValues" dxfId="3328" priority="3371"/>
  </conditionalFormatting>
  <conditionalFormatting sqref="E1691:E1709">
    <cfRule type="duplicateValues" dxfId="3327" priority="3370"/>
  </conditionalFormatting>
  <conditionalFormatting sqref="E1691:E1709">
    <cfRule type="duplicateValues" dxfId="3326" priority="3355"/>
  </conditionalFormatting>
  <conditionalFormatting sqref="E1691:E1709">
    <cfRule type="duplicateValues" dxfId="3325" priority="3356"/>
    <cfRule type="duplicateValues" dxfId="3324" priority="3357"/>
  </conditionalFormatting>
  <conditionalFormatting sqref="E1691:E1709">
    <cfRule type="duplicateValues" dxfId="3323" priority="3358"/>
  </conditionalFormatting>
  <conditionalFormatting sqref="E1691:E1709">
    <cfRule type="duplicateValues" dxfId="3322" priority="3359"/>
  </conditionalFormatting>
  <conditionalFormatting sqref="E1691:E1709">
    <cfRule type="duplicateValues" dxfId="3321" priority="3360"/>
  </conditionalFormatting>
  <conditionalFormatting sqref="E1691:E1709">
    <cfRule type="duplicateValues" dxfId="3320" priority="3361"/>
  </conditionalFormatting>
  <conditionalFormatting sqref="E1691:E1709">
    <cfRule type="duplicateValues" dxfId="3319" priority="3362"/>
  </conditionalFormatting>
  <conditionalFormatting sqref="E1691:E1709">
    <cfRule type="duplicateValues" dxfId="3318" priority="3363"/>
  </conditionalFormatting>
  <conditionalFormatting sqref="E1691:E1709">
    <cfRule type="duplicateValues" dxfId="3317" priority="3364"/>
  </conditionalFormatting>
  <conditionalFormatting sqref="E1691:E1709">
    <cfRule type="duplicateValues" dxfId="3316" priority="3365"/>
  </conditionalFormatting>
  <conditionalFormatting sqref="E1691:E1709">
    <cfRule type="duplicateValues" dxfId="3315" priority="3366"/>
  </conditionalFormatting>
  <conditionalFormatting sqref="E1691:E1709">
    <cfRule type="duplicateValues" dxfId="3314" priority="3367"/>
  </conditionalFormatting>
  <conditionalFormatting sqref="E1691:E1709">
    <cfRule type="duplicateValues" dxfId="3313" priority="3368"/>
    <cfRule type="duplicateValues" dxfId="3312" priority="3369"/>
  </conditionalFormatting>
  <conditionalFormatting sqref="E1691:E1709">
    <cfRule type="duplicateValues" dxfId="3311" priority="3354"/>
  </conditionalFormatting>
  <conditionalFormatting sqref="E1691:E1709">
    <cfRule type="duplicateValues" dxfId="3310" priority="3353"/>
  </conditionalFormatting>
  <conditionalFormatting sqref="E1691:E1709">
    <cfRule type="duplicateValues" dxfId="3309" priority="3350"/>
    <cfRule type="duplicateValues" dxfId="3308" priority="3351"/>
    <cfRule type="duplicateValues" dxfId="3307" priority="3352"/>
  </conditionalFormatting>
  <conditionalFormatting sqref="E1691:E1709">
    <cfRule type="duplicateValues" dxfId="3306" priority="3349"/>
  </conditionalFormatting>
  <conditionalFormatting sqref="E1691:E1709">
    <cfRule type="duplicateValues" dxfId="3305" priority="3348"/>
  </conditionalFormatting>
  <conditionalFormatting sqref="E1691:E1709">
    <cfRule type="duplicateValues" dxfId="3304" priority="3347"/>
  </conditionalFormatting>
  <conditionalFormatting sqref="E1691:E1709">
    <cfRule type="duplicateValues" dxfId="3303" priority="3332"/>
  </conditionalFormatting>
  <conditionalFormatting sqref="E1691:E1709">
    <cfRule type="duplicateValues" dxfId="3302" priority="3333"/>
    <cfRule type="duplicateValues" dxfId="3301" priority="3334"/>
  </conditionalFormatting>
  <conditionalFormatting sqref="E1691:E1709">
    <cfRule type="duplicateValues" dxfId="3300" priority="3335"/>
  </conditionalFormatting>
  <conditionalFormatting sqref="E1691:E1709">
    <cfRule type="duplicateValues" dxfId="3299" priority="3336"/>
  </conditionalFormatting>
  <conditionalFormatting sqref="E1691:E1709">
    <cfRule type="duplicateValues" dxfId="3298" priority="3337"/>
  </conditionalFormatting>
  <conditionalFormatting sqref="E1691:E1709">
    <cfRule type="duplicateValues" dxfId="3297" priority="3338"/>
  </conditionalFormatting>
  <conditionalFormatting sqref="E1691:E1709">
    <cfRule type="duplicateValues" dxfId="3296" priority="3339"/>
  </conditionalFormatting>
  <conditionalFormatting sqref="E1691:E1709">
    <cfRule type="duplicateValues" dxfId="3295" priority="3340"/>
  </conditionalFormatting>
  <conditionalFormatting sqref="E1691:E1709">
    <cfRule type="duplicateValues" dxfId="3294" priority="3341"/>
  </conditionalFormatting>
  <conditionalFormatting sqref="E1691:E1709">
    <cfRule type="duplicateValues" dxfId="3293" priority="3342"/>
  </conditionalFormatting>
  <conditionalFormatting sqref="E1691:E1709">
    <cfRule type="duplicateValues" dxfId="3292" priority="3343"/>
  </conditionalFormatting>
  <conditionalFormatting sqref="E1691:E1709">
    <cfRule type="duplicateValues" dxfId="3291" priority="3344"/>
  </conditionalFormatting>
  <conditionalFormatting sqref="E1691:E1709">
    <cfRule type="duplicateValues" dxfId="3290" priority="3345"/>
    <cfRule type="duplicateValues" dxfId="3289" priority="3346"/>
  </conditionalFormatting>
  <conditionalFormatting sqref="E1691:E1709">
    <cfRule type="duplicateValues" dxfId="3288" priority="3331"/>
  </conditionalFormatting>
  <conditionalFormatting sqref="E1691:E1709">
    <cfRule type="duplicateValues" dxfId="3287" priority="3330"/>
  </conditionalFormatting>
  <conditionalFormatting sqref="E1691:E1709">
    <cfRule type="duplicateValues" dxfId="3286" priority="3327"/>
    <cfRule type="duplicateValues" dxfId="3285" priority="3328"/>
    <cfRule type="duplicateValues" dxfId="3284" priority="3329"/>
  </conditionalFormatting>
  <conditionalFormatting sqref="E1691:E1709">
    <cfRule type="duplicateValues" dxfId="3283" priority="3326"/>
  </conditionalFormatting>
  <conditionalFormatting sqref="E1691:E1709">
    <cfRule type="duplicateValues" dxfId="3282" priority="3311"/>
  </conditionalFormatting>
  <conditionalFormatting sqref="E1691:E1709">
    <cfRule type="duplicateValues" dxfId="3281" priority="3312"/>
    <cfRule type="duplicateValues" dxfId="3280" priority="3313"/>
  </conditionalFormatting>
  <conditionalFormatting sqref="E1691:E1709">
    <cfRule type="duplicateValues" dxfId="3279" priority="3314"/>
  </conditionalFormatting>
  <conditionalFormatting sqref="E1691:E1709">
    <cfRule type="duplicateValues" dxfId="3278" priority="3315"/>
  </conditionalFormatting>
  <conditionalFormatting sqref="E1691:E1709">
    <cfRule type="duplicateValues" dxfId="3277" priority="3316"/>
  </conditionalFormatting>
  <conditionalFormatting sqref="E1691:E1709">
    <cfRule type="duplicateValues" dxfId="3276" priority="3317"/>
  </conditionalFormatting>
  <conditionalFormatting sqref="E1691:E1709">
    <cfRule type="duplicateValues" dxfId="3275" priority="3318"/>
  </conditionalFormatting>
  <conditionalFormatting sqref="E1691:E1709">
    <cfRule type="duplicateValues" dxfId="3274" priority="3319"/>
  </conditionalFormatting>
  <conditionalFormatting sqref="E1691:E1709">
    <cfRule type="duplicateValues" dxfId="3273" priority="3320"/>
  </conditionalFormatting>
  <conditionalFormatting sqref="E1691:E1709">
    <cfRule type="duplicateValues" dxfId="3272" priority="3321"/>
  </conditionalFormatting>
  <conditionalFormatting sqref="E1691:E1709">
    <cfRule type="duplicateValues" dxfId="3271" priority="3322"/>
  </conditionalFormatting>
  <conditionalFormatting sqref="E1691:E1709">
    <cfRule type="duplicateValues" dxfId="3270" priority="3323"/>
  </conditionalFormatting>
  <conditionalFormatting sqref="E1691:E1709">
    <cfRule type="duplicateValues" dxfId="3269" priority="3324"/>
    <cfRule type="duplicateValues" dxfId="3268" priority="3325"/>
  </conditionalFormatting>
  <conditionalFormatting sqref="E1691:E1709">
    <cfRule type="duplicateValues" dxfId="3267" priority="3310"/>
  </conditionalFormatting>
  <conditionalFormatting sqref="E1691:E1709">
    <cfRule type="duplicateValues" dxfId="3266" priority="3305"/>
    <cfRule type="duplicateValues" dxfId="3265" priority="3306"/>
    <cfRule type="duplicateValues" dxfId="3264" priority="3307"/>
  </conditionalFormatting>
  <conditionalFormatting sqref="E1691:E1709">
    <cfRule type="duplicateValues" dxfId="3263" priority="3308"/>
    <cfRule type="duplicateValues" dxfId="3262" priority="3309"/>
  </conditionalFormatting>
  <conditionalFormatting sqref="E1691:E1709">
    <cfRule type="duplicateValues" dxfId="3261" priority="3304"/>
  </conditionalFormatting>
  <conditionalFormatting sqref="E1691:E1709">
    <cfRule type="duplicateValues" dxfId="3260" priority="3303"/>
  </conditionalFormatting>
  <conditionalFormatting sqref="E1691:E1709">
    <cfRule type="duplicateValues" dxfId="3259" priority="3301"/>
    <cfRule type="duplicateValues" dxfId="3258" priority="3302"/>
  </conditionalFormatting>
  <conditionalFormatting sqref="E1691:E1709">
    <cfRule type="duplicateValues" dxfId="3257" priority="3300"/>
  </conditionalFormatting>
  <conditionalFormatting sqref="E1691:E1709">
    <cfRule type="duplicateValues" dxfId="3256" priority="3298"/>
    <cfRule type="duplicateValues" dxfId="3255" priority="3299"/>
  </conditionalFormatting>
  <conditionalFormatting sqref="E1691:E1709">
    <cfRule type="duplicateValues" dxfId="3254" priority="3297"/>
  </conditionalFormatting>
  <conditionalFormatting sqref="E1691:E1709">
    <cfRule type="duplicateValues" dxfId="3253" priority="3295"/>
    <cfRule type="duplicateValues" dxfId="3252" priority="3296"/>
  </conditionalFormatting>
  <conditionalFormatting sqref="E1691:E1709">
    <cfRule type="duplicateValues" dxfId="3251" priority="3294"/>
  </conditionalFormatting>
  <conditionalFormatting sqref="E1691:E1709">
    <cfRule type="duplicateValues" dxfId="3250" priority="3292"/>
    <cfRule type="duplicateValues" dxfId="3249" priority="3293"/>
  </conditionalFormatting>
  <conditionalFormatting sqref="E1691:E1709">
    <cfRule type="duplicateValues" dxfId="3248" priority="3291"/>
  </conditionalFormatting>
  <conditionalFormatting sqref="E1691:E1709">
    <cfRule type="duplicateValues" dxfId="3247" priority="3290"/>
  </conditionalFormatting>
  <conditionalFormatting sqref="E1691:E1709">
    <cfRule type="duplicateValues" dxfId="3246" priority="3289"/>
  </conditionalFormatting>
  <conditionalFormatting sqref="E1691:E1709">
    <cfRule type="duplicateValues" dxfId="3245" priority="3288"/>
  </conditionalFormatting>
  <conditionalFormatting sqref="E1691:E1709">
    <cfRule type="duplicateValues" dxfId="3244" priority="3287"/>
  </conditionalFormatting>
  <conditionalFormatting sqref="E1691:E1709">
    <cfRule type="duplicateValues" dxfId="3243" priority="3286"/>
  </conditionalFormatting>
  <conditionalFormatting sqref="E1691:E1709">
    <cfRule type="duplicateValues" dxfId="3242" priority="3285"/>
  </conditionalFormatting>
  <conditionalFormatting sqref="E1691:E1709">
    <cfRule type="duplicateValues" dxfId="3241" priority="3284"/>
  </conditionalFormatting>
  <conditionalFormatting sqref="E1691:E1709">
    <cfRule type="duplicateValues" dxfId="3240" priority="3283"/>
  </conditionalFormatting>
  <conditionalFormatting sqref="E1691:E1709">
    <cfRule type="duplicateValues" dxfId="3239" priority="3282"/>
  </conditionalFormatting>
  <conditionalFormatting sqref="E1691:E1709">
    <cfRule type="duplicateValues" dxfId="3238" priority="3280"/>
    <cfRule type="duplicateValues" dxfId="3237" priority="3281"/>
  </conditionalFormatting>
  <conditionalFormatting sqref="E1691:E1709">
    <cfRule type="duplicateValues" dxfId="3236" priority="3279"/>
  </conditionalFormatting>
  <conditionalFormatting sqref="E1691:E1709">
    <cfRule type="duplicateValues" dxfId="3235" priority="3278"/>
  </conditionalFormatting>
  <conditionalFormatting sqref="E1691:E1709">
    <cfRule type="duplicateValues" dxfId="3234" priority="3277"/>
  </conditionalFormatting>
  <conditionalFormatting sqref="E1691:E1709">
    <cfRule type="duplicateValues" dxfId="3233" priority="3276"/>
  </conditionalFormatting>
  <conditionalFormatting sqref="E1691:E1709">
    <cfRule type="duplicateValues" dxfId="3232" priority="3273"/>
    <cfRule type="duplicateValues" dxfId="3231" priority="3274"/>
    <cfRule type="duplicateValues" dxfId="3230" priority="3275"/>
  </conditionalFormatting>
  <conditionalFormatting sqref="E1691:E1709">
    <cfRule type="duplicateValues" dxfId="3229" priority="3272"/>
  </conditionalFormatting>
  <conditionalFormatting sqref="E1691:E1709">
    <cfRule type="duplicateValues" dxfId="3228" priority="3271"/>
  </conditionalFormatting>
  <conditionalFormatting sqref="E1691:E1709">
    <cfRule type="duplicateValues" dxfId="3227" priority="3270"/>
  </conditionalFormatting>
  <conditionalFormatting sqref="E1691:E1709">
    <cfRule type="duplicateValues" dxfId="3226" priority="3269"/>
  </conditionalFormatting>
  <conditionalFormatting sqref="E1691:E1709">
    <cfRule type="duplicateValues" dxfId="3225" priority="3268"/>
  </conditionalFormatting>
  <conditionalFormatting sqref="E1691:E1709">
    <cfRule type="duplicateValues" dxfId="3224" priority="3267"/>
  </conditionalFormatting>
  <conditionalFormatting sqref="E1691:E1709">
    <cfRule type="duplicateValues" dxfId="3223" priority="3266"/>
  </conditionalFormatting>
  <conditionalFormatting sqref="E1691:E1709">
    <cfRule type="duplicateValues" dxfId="3222" priority="3265"/>
  </conditionalFormatting>
  <conditionalFormatting sqref="E1691:E1709">
    <cfRule type="duplicateValues" dxfId="3221" priority="3264"/>
  </conditionalFormatting>
  <conditionalFormatting sqref="E1691:E1709">
    <cfRule type="duplicateValues" dxfId="3220" priority="3263"/>
  </conditionalFormatting>
  <conditionalFormatting sqref="E1691:E1709">
    <cfRule type="duplicateValues" dxfId="3219" priority="3261"/>
    <cfRule type="duplicateValues" dxfId="3218" priority="3262"/>
  </conditionalFormatting>
  <conditionalFormatting sqref="E1691:E1709">
    <cfRule type="duplicateValues" dxfId="3217" priority="3260"/>
  </conditionalFormatting>
  <conditionalFormatting sqref="E1691:E1709">
    <cfRule type="duplicateValues" dxfId="3216" priority="3259"/>
  </conditionalFormatting>
  <conditionalFormatting sqref="E1691:E1709">
    <cfRule type="duplicateValues" dxfId="3215" priority="3258"/>
  </conditionalFormatting>
  <conditionalFormatting sqref="E1691:E1709">
    <cfRule type="duplicateValues" dxfId="3214" priority="3256"/>
    <cfRule type="duplicateValues" dxfId="3213" priority="3257"/>
  </conditionalFormatting>
  <conditionalFormatting sqref="E1691:E1709">
    <cfRule type="duplicateValues" dxfId="3212" priority="3250"/>
    <cfRule type="duplicateValues" dxfId="3211" priority="3252"/>
    <cfRule type="duplicateValues" dxfId="3210" priority="3253"/>
    <cfRule type="duplicateValues" dxfId="3209" priority="3254"/>
    <cfRule type="duplicateValues" dxfId="3208" priority="3255"/>
  </conditionalFormatting>
  <conditionalFormatting sqref="E1691:E1709">
    <cfRule type="duplicateValues" dxfId="3207" priority="3251"/>
  </conditionalFormatting>
  <conditionalFormatting sqref="E1691:E1709">
    <cfRule type="duplicateValues" dxfId="3206" priority="3249"/>
  </conditionalFormatting>
  <conditionalFormatting sqref="E1691:E1709">
    <cfRule type="duplicateValues" dxfId="3205" priority="3248"/>
  </conditionalFormatting>
  <conditionalFormatting sqref="E1691:E1709">
    <cfRule type="duplicateValues" dxfId="3204" priority="3247"/>
  </conditionalFormatting>
  <conditionalFormatting sqref="E1691:E1709">
    <cfRule type="duplicateValues" dxfId="3203" priority="3245"/>
    <cfRule type="duplicateValues" dxfId="3202" priority="3246"/>
  </conditionalFormatting>
  <conditionalFormatting sqref="E1691:E1709">
    <cfRule type="duplicateValues" dxfId="3201" priority="3244"/>
  </conditionalFormatting>
  <conditionalFormatting sqref="E1691:E1709">
    <cfRule type="duplicateValues" dxfId="3200" priority="3243"/>
  </conditionalFormatting>
  <conditionalFormatting sqref="E1691:E1709">
    <cfRule type="duplicateValues" dxfId="3199" priority="3242"/>
  </conditionalFormatting>
  <conditionalFormatting sqref="E1691:E1709">
    <cfRule type="duplicateValues" dxfId="3198" priority="3239"/>
    <cfRule type="duplicateValues" dxfId="3197" priority="3240"/>
    <cfRule type="duplicateValues" dxfId="3196" priority="3241"/>
  </conditionalFormatting>
  <conditionalFormatting sqref="E1691:E1709">
    <cfRule type="duplicateValues" dxfId="3195" priority="3238"/>
  </conditionalFormatting>
  <conditionalFormatting sqref="E1691:E1709">
    <cfRule type="duplicateValues" dxfId="3194" priority="3237"/>
  </conditionalFormatting>
  <conditionalFormatting sqref="E1691:E1709">
    <cfRule type="duplicateValues" dxfId="3193" priority="3236"/>
  </conditionalFormatting>
  <conditionalFormatting sqref="E1691:E1709">
    <cfRule type="duplicateValues" dxfId="3192" priority="3235"/>
  </conditionalFormatting>
  <conditionalFormatting sqref="E1691:E1709">
    <cfRule type="duplicateValues" dxfId="3191" priority="3234"/>
  </conditionalFormatting>
  <conditionalFormatting sqref="E1691:E1709">
    <cfRule type="duplicateValues" dxfId="3190" priority="3233"/>
  </conditionalFormatting>
  <conditionalFormatting sqref="E1691:E1709">
    <cfRule type="duplicateValues" dxfId="3189" priority="3232"/>
  </conditionalFormatting>
  <conditionalFormatting sqref="E1691:E1709">
    <cfRule type="duplicateValues" dxfId="3188" priority="3231"/>
  </conditionalFormatting>
  <conditionalFormatting sqref="E1691:E1709">
    <cfRule type="duplicateValues" dxfId="3187" priority="3230"/>
  </conditionalFormatting>
  <conditionalFormatting sqref="E1691:E1709">
    <cfRule type="duplicateValues" dxfId="3186" priority="3229"/>
  </conditionalFormatting>
  <conditionalFormatting sqref="E1691:E1709">
    <cfRule type="duplicateValues" dxfId="3185" priority="3228"/>
  </conditionalFormatting>
  <conditionalFormatting sqref="E1691:E1709">
    <cfRule type="duplicateValues" dxfId="3184" priority="3227"/>
  </conditionalFormatting>
  <conditionalFormatting sqref="E1691:E1709">
    <cfRule type="duplicateValues" dxfId="3183" priority="3226"/>
  </conditionalFormatting>
  <conditionalFormatting sqref="E1691:E1709">
    <cfRule type="duplicateValues" dxfId="3182" priority="3225"/>
  </conditionalFormatting>
  <conditionalFormatting sqref="E1691:E1709">
    <cfRule type="duplicateValues" dxfId="3181" priority="3224"/>
  </conditionalFormatting>
  <conditionalFormatting sqref="E1691:E1709">
    <cfRule type="duplicateValues" dxfId="3180" priority="3223"/>
  </conditionalFormatting>
  <conditionalFormatting sqref="E1691:E1709">
    <cfRule type="duplicateValues" dxfId="3179" priority="3222"/>
  </conditionalFormatting>
  <conditionalFormatting sqref="E1691:E1709">
    <cfRule type="duplicateValues" dxfId="3178" priority="3221"/>
  </conditionalFormatting>
  <conditionalFormatting sqref="E1577:E1585">
    <cfRule type="duplicateValues" dxfId="3177" priority="238558"/>
  </conditionalFormatting>
  <conditionalFormatting sqref="E1577:E1585">
    <cfRule type="duplicateValues" dxfId="3176" priority="238560"/>
    <cfRule type="duplicateValues" dxfId="3175" priority="238561"/>
  </conditionalFormatting>
  <conditionalFormatting sqref="E1577:E1585">
    <cfRule type="duplicateValues" dxfId="3174" priority="238592"/>
    <cfRule type="duplicateValues" dxfId="3173" priority="238593"/>
    <cfRule type="duplicateValues" dxfId="3172" priority="238594"/>
  </conditionalFormatting>
  <conditionalFormatting sqref="E1577:E1585">
    <cfRule type="duplicateValues" dxfId="3171" priority="239070"/>
    <cfRule type="duplicateValues" dxfId="3170" priority="239071"/>
    <cfRule type="duplicateValues" dxfId="3169" priority="239072"/>
    <cfRule type="duplicateValues" dxfId="3168" priority="239073"/>
    <cfRule type="duplicateValues" dxfId="3167" priority="239074"/>
  </conditionalFormatting>
  <conditionalFormatting sqref="E1502:E1504">
    <cfRule type="duplicateValues" dxfId="3166" priority="239386"/>
  </conditionalFormatting>
  <conditionalFormatting sqref="E1502:E1504">
    <cfRule type="duplicateValues" dxfId="3165" priority="239387"/>
    <cfRule type="duplicateValues" dxfId="3164" priority="239388"/>
  </conditionalFormatting>
  <conditionalFormatting sqref="E1502:E1504">
    <cfRule type="duplicateValues" dxfId="3163" priority="239403"/>
    <cfRule type="duplicateValues" dxfId="3162" priority="239404"/>
    <cfRule type="duplicateValues" dxfId="3161" priority="239405"/>
  </conditionalFormatting>
  <conditionalFormatting sqref="E1502:E1504">
    <cfRule type="duplicateValues" dxfId="3160" priority="239642"/>
    <cfRule type="duplicateValues" dxfId="3159" priority="239643"/>
    <cfRule type="duplicateValues" dxfId="3158" priority="239644"/>
    <cfRule type="duplicateValues" dxfId="3157" priority="239645"/>
    <cfRule type="duplicateValues" dxfId="3156" priority="239646"/>
  </conditionalFormatting>
  <conditionalFormatting sqref="E1448:E1450">
    <cfRule type="duplicateValues" dxfId="3155" priority="239949"/>
  </conditionalFormatting>
  <conditionalFormatting sqref="E1448:E1450">
    <cfRule type="duplicateValues" dxfId="3154" priority="239950"/>
    <cfRule type="duplicateValues" dxfId="3153" priority="239951"/>
  </conditionalFormatting>
  <conditionalFormatting sqref="E1448:E1450">
    <cfRule type="duplicateValues" dxfId="3152" priority="239966"/>
    <cfRule type="duplicateValues" dxfId="3151" priority="239967"/>
    <cfRule type="duplicateValues" dxfId="3150" priority="239968"/>
  </conditionalFormatting>
  <conditionalFormatting sqref="E1448:E1450">
    <cfRule type="duplicateValues" dxfId="3149" priority="240205"/>
    <cfRule type="duplicateValues" dxfId="3148" priority="240206"/>
    <cfRule type="duplicateValues" dxfId="3147" priority="240207"/>
    <cfRule type="duplicateValues" dxfId="3146" priority="240208"/>
    <cfRule type="duplicateValues" dxfId="3145" priority="240209"/>
  </conditionalFormatting>
  <conditionalFormatting sqref="E1148:E1164">
    <cfRule type="duplicateValues" dxfId="3144" priority="240510"/>
  </conditionalFormatting>
  <conditionalFormatting sqref="E1148:E1164">
    <cfRule type="duplicateValues" dxfId="3143" priority="240512"/>
    <cfRule type="duplicateValues" dxfId="3142" priority="240513"/>
  </conditionalFormatting>
  <conditionalFormatting sqref="E1148:E1164">
    <cfRule type="duplicateValues" dxfId="3141" priority="240516"/>
    <cfRule type="duplicateValues" dxfId="3140" priority="240517"/>
    <cfRule type="duplicateValues" dxfId="3139" priority="240518"/>
  </conditionalFormatting>
  <conditionalFormatting sqref="E1106:E1114">
    <cfRule type="duplicateValues" dxfId="3138" priority="240871"/>
  </conditionalFormatting>
  <conditionalFormatting sqref="E1106:E1114">
    <cfRule type="duplicateValues" dxfId="3137" priority="240873"/>
    <cfRule type="duplicateValues" dxfId="3136" priority="240874"/>
  </conditionalFormatting>
  <conditionalFormatting sqref="E1106:E1114">
    <cfRule type="duplicateValues" dxfId="3135" priority="240877"/>
    <cfRule type="duplicateValues" dxfId="3134" priority="240878"/>
    <cfRule type="duplicateValues" dxfId="3133" priority="240879"/>
  </conditionalFormatting>
  <conditionalFormatting sqref="E1038:E1039">
    <cfRule type="duplicateValues" dxfId="3132" priority="240880"/>
    <cfRule type="duplicateValues" dxfId="3131" priority="240881"/>
    <cfRule type="duplicateValues" dxfId="3130" priority="240882"/>
  </conditionalFormatting>
  <conditionalFormatting sqref="E1038:E1039">
    <cfRule type="duplicateValues" dxfId="3129" priority="240883"/>
    <cfRule type="duplicateValues" dxfId="3128" priority="240884"/>
  </conditionalFormatting>
  <conditionalFormatting sqref="E1038:E1039">
    <cfRule type="duplicateValues" dxfId="3127" priority="240885"/>
  </conditionalFormatting>
  <conditionalFormatting sqref="E1372:E1377">
    <cfRule type="duplicateValues" dxfId="3126" priority="243154"/>
  </conditionalFormatting>
  <conditionalFormatting sqref="E1372:E1377">
    <cfRule type="duplicateValues" dxfId="3125" priority="243156"/>
    <cfRule type="duplicateValues" dxfId="3124" priority="243157"/>
  </conditionalFormatting>
  <conditionalFormatting sqref="E1372:E1377">
    <cfRule type="duplicateValues" dxfId="3123" priority="243160"/>
    <cfRule type="duplicateValues" dxfId="3122" priority="243161"/>
    <cfRule type="duplicateValues" dxfId="3121" priority="243162"/>
  </conditionalFormatting>
  <conditionalFormatting sqref="E1372:E1377">
    <cfRule type="duplicateValues" dxfId="3120" priority="243166"/>
    <cfRule type="duplicateValues" dxfId="3119" priority="243167"/>
    <cfRule type="duplicateValues" dxfId="3118" priority="243168"/>
    <cfRule type="duplicateValues" dxfId="3117" priority="243169"/>
    <cfRule type="duplicateValues" dxfId="3116" priority="243170"/>
  </conditionalFormatting>
  <conditionalFormatting sqref="E1099:E1101">
    <cfRule type="duplicateValues" dxfId="3115" priority="243922"/>
  </conditionalFormatting>
  <conditionalFormatting sqref="E1099:E1101">
    <cfRule type="duplicateValues" dxfId="3114" priority="243924"/>
    <cfRule type="duplicateValues" dxfId="3113" priority="243925"/>
  </conditionalFormatting>
  <conditionalFormatting sqref="E1099:E1101">
    <cfRule type="duplicateValues" dxfId="3112" priority="243928"/>
    <cfRule type="duplicateValues" dxfId="3111" priority="243929"/>
    <cfRule type="duplicateValues" dxfId="3110" priority="243930"/>
  </conditionalFormatting>
  <conditionalFormatting sqref="E1371">
    <cfRule type="duplicateValues" dxfId="3109" priority="245303"/>
  </conditionalFormatting>
  <conditionalFormatting sqref="E1371">
    <cfRule type="duplicateValues" dxfId="3108" priority="245304"/>
    <cfRule type="duplicateValues" dxfId="3107" priority="245305"/>
  </conditionalFormatting>
  <conditionalFormatting sqref="E1371">
    <cfRule type="duplicateValues" dxfId="3106" priority="245306"/>
    <cfRule type="duplicateValues" dxfId="3105" priority="245307"/>
    <cfRule type="duplicateValues" dxfId="3104" priority="245308"/>
  </conditionalFormatting>
  <conditionalFormatting sqref="E1371">
    <cfRule type="duplicateValues" dxfId="3103" priority="245309"/>
    <cfRule type="duplicateValues" dxfId="3102" priority="245310"/>
    <cfRule type="duplicateValues" dxfId="3101" priority="245311"/>
    <cfRule type="duplicateValues" dxfId="3100" priority="245312"/>
    <cfRule type="duplicateValues" dxfId="3099" priority="245313"/>
  </conditionalFormatting>
  <conditionalFormatting sqref="E1256:E1259">
    <cfRule type="duplicateValues" dxfId="3098" priority="245578"/>
  </conditionalFormatting>
  <conditionalFormatting sqref="E1256:E1259">
    <cfRule type="duplicateValues" dxfId="3097" priority="245579"/>
    <cfRule type="duplicateValues" dxfId="3096" priority="245580"/>
  </conditionalFormatting>
  <conditionalFormatting sqref="E1256:E1259">
    <cfRule type="duplicateValues" dxfId="3095" priority="245595"/>
    <cfRule type="duplicateValues" dxfId="3094" priority="245596"/>
    <cfRule type="duplicateValues" dxfId="3093" priority="245597"/>
  </conditionalFormatting>
  <conditionalFormatting sqref="E1045:E1051">
    <cfRule type="duplicateValues" dxfId="3092" priority="245966"/>
    <cfRule type="duplicateValues" dxfId="3091" priority="245967"/>
    <cfRule type="duplicateValues" dxfId="3090" priority="245968"/>
  </conditionalFormatting>
  <conditionalFormatting sqref="E1045:E1051">
    <cfRule type="duplicateValues" dxfId="3089" priority="245972"/>
    <cfRule type="duplicateValues" dxfId="3088" priority="245973"/>
  </conditionalFormatting>
  <conditionalFormatting sqref="E1045:E1051">
    <cfRule type="duplicateValues" dxfId="3087" priority="245976"/>
  </conditionalFormatting>
  <conditionalFormatting sqref="E1710:E1714">
    <cfRule type="duplicateValues" dxfId="3086" priority="3187"/>
  </conditionalFormatting>
  <conditionalFormatting sqref="E1710:E1714">
    <cfRule type="duplicateValues" dxfId="3085" priority="3188"/>
    <cfRule type="duplicateValues" dxfId="3084" priority="3189"/>
  </conditionalFormatting>
  <conditionalFormatting sqref="E1710:E1714">
    <cfRule type="duplicateValues" dxfId="3083" priority="3190"/>
  </conditionalFormatting>
  <conditionalFormatting sqref="E1710:E1714">
    <cfRule type="duplicateValues" dxfId="3082" priority="3191"/>
  </conditionalFormatting>
  <conditionalFormatting sqref="E1710:E1714">
    <cfRule type="duplicateValues" dxfId="3081" priority="3192"/>
  </conditionalFormatting>
  <conditionalFormatting sqref="E1710:E1714">
    <cfRule type="duplicateValues" dxfId="3080" priority="3193"/>
  </conditionalFormatting>
  <conditionalFormatting sqref="E1710:E1714">
    <cfRule type="duplicateValues" dxfId="3079" priority="3194"/>
  </conditionalFormatting>
  <conditionalFormatting sqref="E1710:E1714">
    <cfRule type="duplicateValues" dxfId="3078" priority="3195"/>
  </conditionalFormatting>
  <conditionalFormatting sqref="E1710:E1714">
    <cfRule type="duplicateValues" dxfId="3077" priority="3196"/>
  </conditionalFormatting>
  <conditionalFormatting sqref="E1710:E1714">
    <cfRule type="duplicateValues" dxfId="3076" priority="3197"/>
  </conditionalFormatting>
  <conditionalFormatting sqref="E1710:E1714">
    <cfRule type="duplicateValues" dxfId="3075" priority="3198"/>
  </conditionalFormatting>
  <conditionalFormatting sqref="E1710:E1714">
    <cfRule type="duplicateValues" dxfId="3074" priority="3199"/>
  </conditionalFormatting>
  <conditionalFormatting sqref="E1710:E1714">
    <cfRule type="duplicateValues" dxfId="3073" priority="3200"/>
    <cfRule type="duplicateValues" dxfId="3072" priority="3201"/>
  </conditionalFormatting>
  <conditionalFormatting sqref="E1710:E1714">
    <cfRule type="duplicateValues" dxfId="3071" priority="3186"/>
  </conditionalFormatting>
  <conditionalFormatting sqref="E1710:E1714">
    <cfRule type="duplicateValues" dxfId="3070" priority="3185"/>
  </conditionalFormatting>
  <conditionalFormatting sqref="E1710:E1714">
    <cfRule type="duplicateValues" dxfId="3069" priority="3182"/>
    <cfRule type="duplicateValues" dxfId="3068" priority="3183"/>
    <cfRule type="duplicateValues" dxfId="3067" priority="3184"/>
  </conditionalFormatting>
  <conditionalFormatting sqref="E1710:E1714">
    <cfRule type="duplicateValues" dxfId="3066" priority="3181"/>
  </conditionalFormatting>
  <conditionalFormatting sqref="E1710:E1714">
    <cfRule type="duplicateValues" dxfId="3065" priority="3180"/>
  </conditionalFormatting>
  <conditionalFormatting sqref="E1710:E1714">
    <cfRule type="duplicateValues" dxfId="3064" priority="3179"/>
  </conditionalFormatting>
  <conditionalFormatting sqref="E1710:E1714">
    <cfRule type="duplicateValues" dxfId="3063" priority="3178"/>
  </conditionalFormatting>
  <conditionalFormatting sqref="E1710:E1714">
    <cfRule type="duplicateValues" dxfId="3062" priority="3177"/>
  </conditionalFormatting>
  <conditionalFormatting sqref="E1710:E1714">
    <cfRule type="duplicateValues" dxfId="3061" priority="3176"/>
  </conditionalFormatting>
  <conditionalFormatting sqref="E1710:E1714">
    <cfRule type="duplicateValues" dxfId="3060" priority="3175"/>
  </conditionalFormatting>
  <conditionalFormatting sqref="E1710:E1714">
    <cfRule type="duplicateValues" dxfId="3059" priority="3174"/>
  </conditionalFormatting>
  <conditionalFormatting sqref="E1710:E1714">
    <cfRule type="duplicateValues" dxfId="3058" priority="3173"/>
  </conditionalFormatting>
  <conditionalFormatting sqref="E1710:E1714">
    <cfRule type="duplicateValues" dxfId="3057" priority="3158"/>
  </conditionalFormatting>
  <conditionalFormatting sqref="E1710:E1714">
    <cfRule type="duplicateValues" dxfId="3056" priority="3159"/>
    <cfRule type="duplicateValues" dxfId="3055" priority="3160"/>
  </conditionalFormatting>
  <conditionalFormatting sqref="E1710:E1714">
    <cfRule type="duplicateValues" dxfId="3054" priority="3161"/>
  </conditionalFormatting>
  <conditionalFormatting sqref="E1710:E1714">
    <cfRule type="duplicateValues" dxfId="3053" priority="3162"/>
  </conditionalFormatting>
  <conditionalFormatting sqref="E1710:E1714">
    <cfRule type="duplicateValues" dxfId="3052" priority="3163"/>
  </conditionalFormatting>
  <conditionalFormatting sqref="E1710:E1714">
    <cfRule type="duplicateValues" dxfId="3051" priority="3164"/>
  </conditionalFormatting>
  <conditionalFormatting sqref="E1710:E1714">
    <cfRule type="duplicateValues" dxfId="3050" priority="3165"/>
  </conditionalFormatting>
  <conditionalFormatting sqref="E1710:E1714">
    <cfRule type="duplicateValues" dxfId="3049" priority="3166"/>
  </conditionalFormatting>
  <conditionalFormatting sqref="E1710:E1714">
    <cfRule type="duplicateValues" dxfId="3048" priority="3167"/>
  </conditionalFormatting>
  <conditionalFormatting sqref="E1710:E1714">
    <cfRule type="duplicateValues" dxfId="3047" priority="3168"/>
  </conditionalFormatting>
  <conditionalFormatting sqref="E1710:E1714">
    <cfRule type="duplicateValues" dxfId="3046" priority="3169"/>
  </conditionalFormatting>
  <conditionalFormatting sqref="E1710:E1714">
    <cfRule type="duplicateValues" dxfId="3045" priority="3170"/>
  </conditionalFormatting>
  <conditionalFormatting sqref="E1710:E1714">
    <cfRule type="duplicateValues" dxfId="3044" priority="3171"/>
    <cfRule type="duplicateValues" dxfId="3043" priority="3172"/>
  </conditionalFormatting>
  <conditionalFormatting sqref="E1710:E1714">
    <cfRule type="duplicateValues" dxfId="3042" priority="3157"/>
  </conditionalFormatting>
  <conditionalFormatting sqref="E1710:E1714">
    <cfRule type="duplicateValues" dxfId="3041" priority="3156"/>
  </conditionalFormatting>
  <conditionalFormatting sqref="E1710:E1714">
    <cfRule type="duplicateValues" dxfId="3040" priority="3153"/>
    <cfRule type="duplicateValues" dxfId="3039" priority="3154"/>
    <cfRule type="duplicateValues" dxfId="3038" priority="3155"/>
  </conditionalFormatting>
  <conditionalFormatting sqref="E1710:E1714">
    <cfRule type="duplicateValues" dxfId="3037" priority="3152"/>
  </conditionalFormatting>
  <conditionalFormatting sqref="E1710:E1714">
    <cfRule type="duplicateValues" dxfId="3036" priority="3151"/>
  </conditionalFormatting>
  <conditionalFormatting sqref="E1710:E1714">
    <cfRule type="duplicateValues" dxfId="3035" priority="3150"/>
  </conditionalFormatting>
  <conditionalFormatting sqref="E1710:E1714">
    <cfRule type="duplicateValues" dxfId="3034" priority="3149"/>
  </conditionalFormatting>
  <conditionalFormatting sqref="E1710:E1714">
    <cfRule type="duplicateValues" dxfId="3033" priority="3148"/>
  </conditionalFormatting>
  <conditionalFormatting sqref="E1710:E1714">
    <cfRule type="duplicateValues" dxfId="3032" priority="3147"/>
  </conditionalFormatting>
  <conditionalFormatting sqref="E1710:E1714">
    <cfRule type="duplicateValues" dxfId="3031" priority="3146"/>
  </conditionalFormatting>
  <conditionalFormatting sqref="E1710:E1714">
    <cfRule type="duplicateValues" dxfId="3030" priority="3145"/>
  </conditionalFormatting>
  <conditionalFormatting sqref="E1710:E1714">
    <cfRule type="duplicateValues" dxfId="3029" priority="3144"/>
  </conditionalFormatting>
  <conditionalFormatting sqref="E1710:E1714">
    <cfRule type="duplicateValues" dxfId="3028" priority="3129"/>
  </conditionalFormatting>
  <conditionalFormatting sqref="E1710:E1714">
    <cfRule type="duplicateValues" dxfId="3027" priority="3130"/>
    <cfRule type="duplicateValues" dxfId="3026" priority="3131"/>
  </conditionalFormatting>
  <conditionalFormatting sqref="E1710:E1714">
    <cfRule type="duplicateValues" dxfId="3025" priority="3132"/>
  </conditionalFormatting>
  <conditionalFormatting sqref="E1710:E1714">
    <cfRule type="duplicateValues" dxfId="3024" priority="3133"/>
  </conditionalFormatting>
  <conditionalFormatting sqref="E1710:E1714">
    <cfRule type="duplicateValues" dxfId="3023" priority="3134"/>
  </conditionalFormatting>
  <conditionalFormatting sqref="E1710:E1714">
    <cfRule type="duplicateValues" dxfId="3022" priority="3135"/>
  </conditionalFormatting>
  <conditionalFormatting sqref="E1710:E1714">
    <cfRule type="duplicateValues" dxfId="3021" priority="3136"/>
  </conditionalFormatting>
  <conditionalFormatting sqref="E1710:E1714">
    <cfRule type="duplicateValues" dxfId="3020" priority="3137"/>
  </conditionalFormatting>
  <conditionalFormatting sqref="E1710:E1714">
    <cfRule type="duplicateValues" dxfId="3019" priority="3138"/>
  </conditionalFormatting>
  <conditionalFormatting sqref="E1710:E1714">
    <cfRule type="duplicateValues" dxfId="3018" priority="3139"/>
  </conditionalFormatting>
  <conditionalFormatting sqref="E1710:E1714">
    <cfRule type="duplicateValues" dxfId="3017" priority="3140"/>
  </conditionalFormatting>
  <conditionalFormatting sqref="E1710:E1714">
    <cfRule type="duplicateValues" dxfId="3016" priority="3141"/>
  </conditionalFormatting>
  <conditionalFormatting sqref="E1710:E1714">
    <cfRule type="duplicateValues" dxfId="3015" priority="3142"/>
    <cfRule type="duplicateValues" dxfId="3014" priority="3143"/>
  </conditionalFormatting>
  <conditionalFormatting sqref="E1710:E1714">
    <cfRule type="duplicateValues" dxfId="3013" priority="3128"/>
  </conditionalFormatting>
  <conditionalFormatting sqref="E1710:E1714">
    <cfRule type="duplicateValues" dxfId="3012" priority="3127"/>
  </conditionalFormatting>
  <conditionalFormatting sqref="E1710:E1714">
    <cfRule type="duplicateValues" dxfId="3011" priority="3124"/>
    <cfRule type="duplicateValues" dxfId="3010" priority="3125"/>
    <cfRule type="duplicateValues" dxfId="3009" priority="3126"/>
  </conditionalFormatting>
  <conditionalFormatting sqref="E1710:E1714">
    <cfRule type="duplicateValues" dxfId="3008" priority="3123"/>
  </conditionalFormatting>
  <conditionalFormatting sqref="E1710:E1714">
    <cfRule type="duplicateValues" dxfId="3007" priority="3122"/>
  </conditionalFormatting>
  <conditionalFormatting sqref="E1710:E1714">
    <cfRule type="duplicateValues" dxfId="3006" priority="3121"/>
  </conditionalFormatting>
  <conditionalFormatting sqref="E1710:E1714">
    <cfRule type="duplicateValues" dxfId="3005" priority="3120"/>
  </conditionalFormatting>
  <conditionalFormatting sqref="E1710:E1714">
    <cfRule type="duplicateValues" dxfId="3004" priority="3119"/>
  </conditionalFormatting>
  <conditionalFormatting sqref="E1710:E1714">
    <cfRule type="duplicateValues" dxfId="3003" priority="3118"/>
  </conditionalFormatting>
  <conditionalFormatting sqref="E1710:E1714">
    <cfRule type="duplicateValues" dxfId="3002" priority="3117"/>
  </conditionalFormatting>
  <conditionalFormatting sqref="E1710:E1714">
    <cfRule type="duplicateValues" dxfId="3001" priority="3116"/>
  </conditionalFormatting>
  <conditionalFormatting sqref="E1710:E1714">
    <cfRule type="duplicateValues" dxfId="3000" priority="3115"/>
  </conditionalFormatting>
  <conditionalFormatting sqref="E1710:E1714">
    <cfRule type="duplicateValues" dxfId="2999" priority="3100"/>
  </conditionalFormatting>
  <conditionalFormatting sqref="E1710:E1714">
    <cfRule type="duplicateValues" dxfId="2998" priority="3101"/>
    <cfRule type="duplicateValues" dxfId="2997" priority="3102"/>
  </conditionalFormatting>
  <conditionalFormatting sqref="E1710:E1714">
    <cfRule type="duplicateValues" dxfId="2996" priority="3103"/>
  </conditionalFormatting>
  <conditionalFormatting sqref="E1710:E1714">
    <cfRule type="duplicateValues" dxfId="2995" priority="3104"/>
  </conditionalFormatting>
  <conditionalFormatting sqref="E1710:E1714">
    <cfRule type="duplicateValues" dxfId="2994" priority="3105"/>
  </conditionalFormatting>
  <conditionalFormatting sqref="E1710:E1714">
    <cfRule type="duplicateValues" dxfId="2993" priority="3106"/>
  </conditionalFormatting>
  <conditionalFormatting sqref="E1710:E1714">
    <cfRule type="duplicateValues" dxfId="2992" priority="3107"/>
  </conditionalFormatting>
  <conditionalFormatting sqref="E1710:E1714">
    <cfRule type="duplicateValues" dxfId="2991" priority="3108"/>
  </conditionalFormatting>
  <conditionalFormatting sqref="E1710:E1714">
    <cfRule type="duplicateValues" dxfId="2990" priority="3109"/>
  </conditionalFormatting>
  <conditionalFormatting sqref="E1710:E1714">
    <cfRule type="duplicateValues" dxfId="2989" priority="3110"/>
  </conditionalFormatting>
  <conditionalFormatting sqref="E1710:E1714">
    <cfRule type="duplicateValues" dxfId="2988" priority="3111"/>
  </conditionalFormatting>
  <conditionalFormatting sqref="E1710:E1714">
    <cfRule type="duplicateValues" dxfId="2987" priority="3112"/>
  </conditionalFormatting>
  <conditionalFormatting sqref="E1710:E1714">
    <cfRule type="duplicateValues" dxfId="2986" priority="3113"/>
    <cfRule type="duplicateValues" dxfId="2985" priority="3114"/>
  </conditionalFormatting>
  <conditionalFormatting sqref="E1710:E1714">
    <cfRule type="duplicateValues" dxfId="2984" priority="3099"/>
  </conditionalFormatting>
  <conditionalFormatting sqref="E1710:E1714">
    <cfRule type="duplicateValues" dxfId="2983" priority="3098"/>
  </conditionalFormatting>
  <conditionalFormatting sqref="E1710:E1714">
    <cfRule type="duplicateValues" dxfId="2982" priority="3095"/>
    <cfRule type="duplicateValues" dxfId="2981" priority="3096"/>
    <cfRule type="duplicateValues" dxfId="2980" priority="3097"/>
  </conditionalFormatting>
  <conditionalFormatting sqref="E1710:E1714">
    <cfRule type="duplicateValues" dxfId="2979" priority="3094"/>
  </conditionalFormatting>
  <conditionalFormatting sqref="E1710:E1714">
    <cfRule type="duplicateValues" dxfId="2978" priority="3093"/>
  </conditionalFormatting>
  <conditionalFormatting sqref="E1710:E1714">
    <cfRule type="duplicateValues" dxfId="2977" priority="3092"/>
  </conditionalFormatting>
  <conditionalFormatting sqref="E1710:E1714">
    <cfRule type="duplicateValues" dxfId="2976" priority="3091"/>
  </conditionalFormatting>
  <conditionalFormatting sqref="E1710:E1714">
    <cfRule type="duplicateValues" dxfId="2975" priority="3090"/>
  </conditionalFormatting>
  <conditionalFormatting sqref="E1710:E1714">
    <cfRule type="duplicateValues" dxfId="2974" priority="3089"/>
  </conditionalFormatting>
  <conditionalFormatting sqref="E1710:E1714">
    <cfRule type="duplicateValues" dxfId="2973" priority="3088"/>
  </conditionalFormatting>
  <conditionalFormatting sqref="E1710:E1714">
    <cfRule type="duplicateValues" dxfId="2972" priority="3087"/>
  </conditionalFormatting>
  <conditionalFormatting sqref="E1710:E1714">
    <cfRule type="duplicateValues" dxfId="2971" priority="3072"/>
  </conditionalFormatting>
  <conditionalFormatting sqref="E1710:E1714">
    <cfRule type="duplicateValues" dxfId="2970" priority="3073"/>
    <cfRule type="duplicateValues" dxfId="2969" priority="3074"/>
  </conditionalFormatting>
  <conditionalFormatting sqref="E1710:E1714">
    <cfRule type="duplicateValues" dxfId="2968" priority="3075"/>
  </conditionalFormatting>
  <conditionalFormatting sqref="E1710:E1714">
    <cfRule type="duplicateValues" dxfId="2967" priority="3076"/>
  </conditionalFormatting>
  <conditionalFormatting sqref="E1710:E1714">
    <cfRule type="duplicateValues" dxfId="2966" priority="3077"/>
  </conditionalFormatting>
  <conditionalFormatting sqref="E1710:E1714">
    <cfRule type="duplicateValues" dxfId="2965" priority="3078"/>
  </conditionalFormatting>
  <conditionalFormatting sqref="E1710:E1714">
    <cfRule type="duplicateValues" dxfId="2964" priority="3079"/>
  </conditionalFormatting>
  <conditionalFormatting sqref="E1710:E1714">
    <cfRule type="duplicateValues" dxfId="2963" priority="3080"/>
  </conditionalFormatting>
  <conditionalFormatting sqref="E1710:E1714">
    <cfRule type="duplicateValues" dxfId="2962" priority="3081"/>
  </conditionalFormatting>
  <conditionalFormatting sqref="E1710:E1714">
    <cfRule type="duplicateValues" dxfId="2961" priority="3082"/>
  </conditionalFormatting>
  <conditionalFormatting sqref="E1710:E1714">
    <cfRule type="duplicateValues" dxfId="2960" priority="3083"/>
  </conditionalFormatting>
  <conditionalFormatting sqref="E1710:E1714">
    <cfRule type="duplicateValues" dxfId="2959" priority="3084"/>
  </conditionalFormatting>
  <conditionalFormatting sqref="E1710:E1714">
    <cfRule type="duplicateValues" dxfId="2958" priority="3085"/>
    <cfRule type="duplicateValues" dxfId="2957" priority="3086"/>
  </conditionalFormatting>
  <conditionalFormatting sqref="E1710:E1714">
    <cfRule type="duplicateValues" dxfId="2956" priority="3071"/>
  </conditionalFormatting>
  <conditionalFormatting sqref="E1710:E1714">
    <cfRule type="duplicateValues" dxfId="2955" priority="3070"/>
  </conditionalFormatting>
  <conditionalFormatting sqref="E1710:E1714">
    <cfRule type="duplicateValues" dxfId="2954" priority="3067"/>
    <cfRule type="duplicateValues" dxfId="2953" priority="3068"/>
    <cfRule type="duplicateValues" dxfId="2952" priority="3069"/>
  </conditionalFormatting>
  <conditionalFormatting sqref="E1710:E1714">
    <cfRule type="duplicateValues" dxfId="2951" priority="3066"/>
  </conditionalFormatting>
  <conditionalFormatting sqref="E1710:E1714">
    <cfRule type="duplicateValues" dxfId="2950" priority="3065"/>
  </conditionalFormatting>
  <conditionalFormatting sqref="E1710:E1714">
    <cfRule type="duplicateValues" dxfId="2949" priority="3064"/>
  </conditionalFormatting>
  <conditionalFormatting sqref="E1710:E1714">
    <cfRule type="duplicateValues" dxfId="2948" priority="3063"/>
  </conditionalFormatting>
  <conditionalFormatting sqref="E1710:E1714">
    <cfRule type="duplicateValues" dxfId="2947" priority="3062"/>
  </conditionalFormatting>
  <conditionalFormatting sqref="E1710:E1714">
    <cfRule type="duplicateValues" dxfId="2946" priority="3061"/>
  </conditionalFormatting>
  <conditionalFormatting sqref="E1710:E1714">
    <cfRule type="duplicateValues" dxfId="2945" priority="3060"/>
  </conditionalFormatting>
  <conditionalFormatting sqref="E1710:E1714">
    <cfRule type="duplicateValues" dxfId="2944" priority="3045"/>
  </conditionalFormatting>
  <conditionalFormatting sqref="E1710:E1714">
    <cfRule type="duplicateValues" dxfId="2943" priority="3046"/>
    <cfRule type="duplicateValues" dxfId="2942" priority="3047"/>
  </conditionalFormatting>
  <conditionalFormatting sqref="E1710:E1714">
    <cfRule type="duplicateValues" dxfId="2941" priority="3048"/>
  </conditionalFormatting>
  <conditionalFormatting sqref="E1710:E1714">
    <cfRule type="duplicateValues" dxfId="2940" priority="3049"/>
  </conditionalFormatting>
  <conditionalFormatting sqref="E1710:E1714">
    <cfRule type="duplicateValues" dxfId="2939" priority="3050"/>
  </conditionalFormatting>
  <conditionalFormatting sqref="E1710:E1714">
    <cfRule type="duplicateValues" dxfId="2938" priority="3051"/>
  </conditionalFormatting>
  <conditionalFormatting sqref="E1710:E1714">
    <cfRule type="duplicateValues" dxfId="2937" priority="3052"/>
  </conditionalFormatting>
  <conditionalFormatting sqref="E1710:E1714">
    <cfRule type="duplicateValues" dxfId="2936" priority="3053"/>
  </conditionalFormatting>
  <conditionalFormatting sqref="E1710:E1714">
    <cfRule type="duplicateValues" dxfId="2935" priority="3054"/>
  </conditionalFormatting>
  <conditionalFormatting sqref="E1710:E1714">
    <cfRule type="duplicateValues" dxfId="2934" priority="3055"/>
  </conditionalFormatting>
  <conditionalFormatting sqref="E1710:E1714">
    <cfRule type="duplicateValues" dxfId="2933" priority="3056"/>
  </conditionalFormatting>
  <conditionalFormatting sqref="E1710:E1714">
    <cfRule type="duplicateValues" dxfId="2932" priority="3057"/>
  </conditionalFormatting>
  <conditionalFormatting sqref="E1710:E1714">
    <cfRule type="duplicateValues" dxfId="2931" priority="3058"/>
    <cfRule type="duplicateValues" dxfId="2930" priority="3059"/>
  </conditionalFormatting>
  <conditionalFormatting sqref="E1710:E1714">
    <cfRule type="duplicateValues" dxfId="2929" priority="3044"/>
  </conditionalFormatting>
  <conditionalFormatting sqref="E1710:E1714">
    <cfRule type="duplicateValues" dxfId="2928" priority="3043"/>
  </conditionalFormatting>
  <conditionalFormatting sqref="E1710:E1714">
    <cfRule type="duplicateValues" dxfId="2927" priority="3040"/>
    <cfRule type="duplicateValues" dxfId="2926" priority="3041"/>
    <cfRule type="duplicateValues" dxfId="2925" priority="3042"/>
  </conditionalFormatting>
  <conditionalFormatting sqref="E1710:E1714">
    <cfRule type="duplicateValues" dxfId="2924" priority="3039"/>
  </conditionalFormatting>
  <conditionalFormatting sqref="E1710:E1714">
    <cfRule type="duplicateValues" dxfId="2923" priority="3038"/>
  </conditionalFormatting>
  <conditionalFormatting sqref="E1710:E1714">
    <cfRule type="duplicateValues" dxfId="2922" priority="3037"/>
  </conditionalFormatting>
  <conditionalFormatting sqref="E1710:E1714">
    <cfRule type="duplicateValues" dxfId="2921" priority="3022"/>
  </conditionalFormatting>
  <conditionalFormatting sqref="E1710:E1714">
    <cfRule type="duplicateValues" dxfId="2920" priority="3023"/>
    <cfRule type="duplicateValues" dxfId="2919" priority="3024"/>
  </conditionalFormatting>
  <conditionalFormatting sqref="E1710:E1714">
    <cfRule type="duplicateValues" dxfId="2918" priority="3025"/>
  </conditionalFormatting>
  <conditionalFormatting sqref="E1710:E1714">
    <cfRule type="duplicateValues" dxfId="2917" priority="3026"/>
  </conditionalFormatting>
  <conditionalFormatting sqref="E1710:E1714">
    <cfRule type="duplicateValues" dxfId="2916" priority="3027"/>
  </conditionalFormatting>
  <conditionalFormatting sqref="E1710:E1714">
    <cfRule type="duplicateValues" dxfId="2915" priority="3028"/>
  </conditionalFormatting>
  <conditionalFormatting sqref="E1710:E1714">
    <cfRule type="duplicateValues" dxfId="2914" priority="3029"/>
  </conditionalFormatting>
  <conditionalFormatting sqref="E1710:E1714">
    <cfRule type="duplicateValues" dxfId="2913" priority="3030"/>
  </conditionalFormatting>
  <conditionalFormatting sqref="E1710:E1714">
    <cfRule type="duplicateValues" dxfId="2912" priority="3031"/>
  </conditionalFormatting>
  <conditionalFormatting sqref="E1710:E1714">
    <cfRule type="duplicateValues" dxfId="2911" priority="3032"/>
  </conditionalFormatting>
  <conditionalFormatting sqref="E1710:E1714">
    <cfRule type="duplicateValues" dxfId="2910" priority="3033"/>
  </conditionalFormatting>
  <conditionalFormatting sqref="E1710:E1714">
    <cfRule type="duplicateValues" dxfId="2909" priority="3034"/>
  </conditionalFormatting>
  <conditionalFormatting sqref="E1710:E1714">
    <cfRule type="duplicateValues" dxfId="2908" priority="3035"/>
    <cfRule type="duplicateValues" dxfId="2907" priority="3036"/>
  </conditionalFormatting>
  <conditionalFormatting sqref="E1710:E1714">
    <cfRule type="duplicateValues" dxfId="2906" priority="3021"/>
  </conditionalFormatting>
  <conditionalFormatting sqref="E1710:E1714">
    <cfRule type="duplicateValues" dxfId="2905" priority="3020"/>
  </conditionalFormatting>
  <conditionalFormatting sqref="E1710:E1714">
    <cfRule type="duplicateValues" dxfId="2904" priority="3017"/>
    <cfRule type="duplicateValues" dxfId="2903" priority="3018"/>
    <cfRule type="duplicateValues" dxfId="2902" priority="3019"/>
  </conditionalFormatting>
  <conditionalFormatting sqref="E1710:E1714">
    <cfRule type="duplicateValues" dxfId="2901" priority="3016"/>
  </conditionalFormatting>
  <conditionalFormatting sqref="E1710:E1714">
    <cfRule type="duplicateValues" dxfId="2900" priority="3001"/>
  </conditionalFormatting>
  <conditionalFormatting sqref="E1710:E1714">
    <cfRule type="duplicateValues" dxfId="2899" priority="3002"/>
    <cfRule type="duplicateValues" dxfId="2898" priority="3003"/>
  </conditionalFormatting>
  <conditionalFormatting sqref="E1710:E1714">
    <cfRule type="duplicateValues" dxfId="2897" priority="3004"/>
  </conditionalFormatting>
  <conditionalFormatting sqref="E1710:E1714">
    <cfRule type="duplicateValues" dxfId="2896" priority="3005"/>
  </conditionalFormatting>
  <conditionalFormatting sqref="E1710:E1714">
    <cfRule type="duplicateValues" dxfId="2895" priority="3006"/>
  </conditionalFormatting>
  <conditionalFormatting sqref="E1710:E1714">
    <cfRule type="duplicateValues" dxfId="2894" priority="3007"/>
  </conditionalFormatting>
  <conditionalFormatting sqref="E1710:E1714">
    <cfRule type="duplicateValues" dxfId="2893" priority="3008"/>
  </conditionalFormatting>
  <conditionalFormatting sqref="E1710:E1714">
    <cfRule type="duplicateValues" dxfId="2892" priority="3009"/>
  </conditionalFormatting>
  <conditionalFormatting sqref="E1710:E1714">
    <cfRule type="duplicateValues" dxfId="2891" priority="3010"/>
  </conditionalFormatting>
  <conditionalFormatting sqref="E1710:E1714">
    <cfRule type="duplicateValues" dxfId="2890" priority="3011"/>
  </conditionalFormatting>
  <conditionalFormatting sqref="E1710:E1714">
    <cfRule type="duplicateValues" dxfId="2889" priority="3012"/>
  </conditionalFormatting>
  <conditionalFormatting sqref="E1710:E1714">
    <cfRule type="duplicateValues" dxfId="2888" priority="3013"/>
  </conditionalFormatting>
  <conditionalFormatting sqref="E1710:E1714">
    <cfRule type="duplicateValues" dxfId="2887" priority="3014"/>
    <cfRule type="duplicateValues" dxfId="2886" priority="3015"/>
  </conditionalFormatting>
  <conditionalFormatting sqref="E1710:E1714">
    <cfRule type="duplicateValues" dxfId="2885" priority="3000"/>
  </conditionalFormatting>
  <conditionalFormatting sqref="E1710:E1714">
    <cfRule type="duplicateValues" dxfId="2884" priority="2995"/>
    <cfRule type="duplicateValues" dxfId="2883" priority="2996"/>
    <cfRule type="duplicateValues" dxfId="2882" priority="2997"/>
  </conditionalFormatting>
  <conditionalFormatting sqref="E1710:E1714">
    <cfRule type="duplicateValues" dxfId="2881" priority="2998"/>
    <cfRule type="duplicateValues" dxfId="2880" priority="2999"/>
  </conditionalFormatting>
  <conditionalFormatting sqref="E1710:E1714">
    <cfRule type="duplicateValues" dxfId="2879" priority="2994"/>
  </conditionalFormatting>
  <conditionalFormatting sqref="E1710:E1714">
    <cfRule type="duplicateValues" dxfId="2878" priority="2993"/>
  </conditionalFormatting>
  <conditionalFormatting sqref="E1710:E1714">
    <cfRule type="duplicateValues" dxfId="2877" priority="2991"/>
    <cfRule type="duplicateValues" dxfId="2876" priority="2992"/>
  </conditionalFormatting>
  <conditionalFormatting sqref="E1710:E1714">
    <cfRule type="duplicateValues" dxfId="2875" priority="2990"/>
  </conditionalFormatting>
  <conditionalFormatting sqref="E1710:E1714">
    <cfRule type="duplicateValues" dxfId="2874" priority="2988"/>
    <cfRule type="duplicateValues" dxfId="2873" priority="2989"/>
  </conditionalFormatting>
  <conditionalFormatting sqref="E1710:E1714">
    <cfRule type="duplicateValues" dxfId="2872" priority="2987"/>
  </conditionalFormatting>
  <conditionalFormatting sqref="E1710:E1714">
    <cfRule type="duplicateValues" dxfId="2871" priority="2985"/>
    <cfRule type="duplicateValues" dxfId="2870" priority="2986"/>
  </conditionalFormatting>
  <conditionalFormatting sqref="E1710:E1714">
    <cfRule type="duplicateValues" dxfId="2869" priority="2984"/>
  </conditionalFormatting>
  <conditionalFormatting sqref="E1710:E1714">
    <cfRule type="duplicateValues" dxfId="2868" priority="2982"/>
    <cfRule type="duplicateValues" dxfId="2867" priority="2983"/>
  </conditionalFormatting>
  <conditionalFormatting sqref="E1710:E1714">
    <cfRule type="duplicateValues" dxfId="2866" priority="2981"/>
  </conditionalFormatting>
  <conditionalFormatting sqref="E1710:E1714">
    <cfRule type="duplicateValues" dxfId="2865" priority="2980"/>
  </conditionalFormatting>
  <conditionalFormatting sqref="E1710:E1714">
    <cfRule type="duplicateValues" dxfId="2864" priority="2979"/>
  </conditionalFormatting>
  <conditionalFormatting sqref="E1710:E1714">
    <cfRule type="duplicateValues" dxfId="2863" priority="2978"/>
  </conditionalFormatting>
  <conditionalFormatting sqref="E1710:E1714">
    <cfRule type="duplicateValues" dxfId="2862" priority="2977"/>
  </conditionalFormatting>
  <conditionalFormatting sqref="E1710:E1714">
    <cfRule type="duplicateValues" dxfId="2861" priority="2976"/>
  </conditionalFormatting>
  <conditionalFormatting sqref="E1710:E1714">
    <cfRule type="duplicateValues" dxfId="2860" priority="2975"/>
  </conditionalFormatting>
  <conditionalFormatting sqref="E1710:E1714">
    <cfRule type="duplicateValues" dxfId="2859" priority="2974"/>
  </conditionalFormatting>
  <conditionalFormatting sqref="E1710:E1714">
    <cfRule type="duplicateValues" dxfId="2858" priority="2973"/>
  </conditionalFormatting>
  <conditionalFormatting sqref="E1710:E1714">
    <cfRule type="duplicateValues" dxfId="2857" priority="2972"/>
  </conditionalFormatting>
  <conditionalFormatting sqref="E1710:E1714">
    <cfRule type="duplicateValues" dxfId="2856" priority="2970"/>
    <cfRule type="duplicateValues" dxfId="2855" priority="2971"/>
  </conditionalFormatting>
  <conditionalFormatting sqref="E1710:E1714">
    <cfRule type="duplicateValues" dxfId="2854" priority="2969"/>
  </conditionalFormatting>
  <conditionalFormatting sqref="E1710:E1714">
    <cfRule type="duplicateValues" dxfId="2853" priority="2968"/>
  </conditionalFormatting>
  <conditionalFormatting sqref="E1710:E1714">
    <cfRule type="duplicateValues" dxfId="2852" priority="2967"/>
  </conditionalFormatting>
  <conditionalFormatting sqref="E1710:E1714">
    <cfRule type="duplicateValues" dxfId="2851" priority="2966"/>
  </conditionalFormatting>
  <conditionalFormatting sqref="E1710:E1714">
    <cfRule type="duplicateValues" dxfId="2850" priority="2963"/>
    <cfRule type="duplicateValues" dxfId="2849" priority="2964"/>
    <cfRule type="duplicateValues" dxfId="2848" priority="2965"/>
  </conditionalFormatting>
  <conditionalFormatting sqref="E1710:E1714">
    <cfRule type="duplicateValues" dxfId="2847" priority="2962"/>
  </conditionalFormatting>
  <conditionalFormatting sqref="E1710:E1714">
    <cfRule type="duplicateValues" dxfId="2846" priority="2961"/>
  </conditionalFormatting>
  <conditionalFormatting sqref="E1710:E1714">
    <cfRule type="duplicateValues" dxfId="2845" priority="2960"/>
  </conditionalFormatting>
  <conditionalFormatting sqref="E1710:E1714">
    <cfRule type="duplicateValues" dxfId="2844" priority="2959"/>
  </conditionalFormatting>
  <conditionalFormatting sqref="E1710:E1714">
    <cfRule type="duplicateValues" dxfId="2843" priority="2958"/>
  </conditionalFormatting>
  <conditionalFormatting sqref="E1710:E1714">
    <cfRule type="duplicateValues" dxfId="2842" priority="2957"/>
  </conditionalFormatting>
  <conditionalFormatting sqref="E1710:E1714">
    <cfRule type="duplicateValues" dxfId="2841" priority="2956"/>
  </conditionalFormatting>
  <conditionalFormatting sqref="E1710:E1714">
    <cfRule type="duplicateValues" dxfId="2840" priority="2955"/>
  </conditionalFormatting>
  <conditionalFormatting sqref="E1710:E1714">
    <cfRule type="duplicateValues" dxfId="2839" priority="2954"/>
  </conditionalFormatting>
  <conditionalFormatting sqref="E1710:E1714">
    <cfRule type="duplicateValues" dxfId="2838" priority="2953"/>
  </conditionalFormatting>
  <conditionalFormatting sqref="E1710:E1714">
    <cfRule type="duplicateValues" dxfId="2837" priority="2951"/>
    <cfRule type="duplicateValues" dxfId="2836" priority="2952"/>
  </conditionalFormatting>
  <conditionalFormatting sqref="E1710:E1714">
    <cfRule type="duplicateValues" dxfId="2835" priority="2950"/>
  </conditionalFormatting>
  <conditionalFormatting sqref="E1710:E1714">
    <cfRule type="duplicateValues" dxfId="2834" priority="2949"/>
  </conditionalFormatting>
  <conditionalFormatting sqref="E1710:E1714">
    <cfRule type="duplicateValues" dxfId="2833" priority="2948"/>
  </conditionalFormatting>
  <conditionalFormatting sqref="E1710:E1714">
    <cfRule type="duplicateValues" dxfId="2832" priority="2946"/>
    <cfRule type="duplicateValues" dxfId="2831" priority="2947"/>
  </conditionalFormatting>
  <conditionalFormatting sqref="E1710:E1714">
    <cfRule type="duplicateValues" dxfId="2830" priority="2940"/>
    <cfRule type="duplicateValues" dxfId="2829" priority="2942"/>
    <cfRule type="duplicateValues" dxfId="2828" priority="2943"/>
    <cfRule type="duplicateValues" dxfId="2827" priority="2944"/>
    <cfRule type="duplicateValues" dxfId="2826" priority="2945"/>
  </conditionalFormatting>
  <conditionalFormatting sqref="E1710:E1714">
    <cfRule type="duplicateValues" dxfId="2825" priority="2941"/>
  </conditionalFormatting>
  <conditionalFormatting sqref="E1710:E1714">
    <cfRule type="duplicateValues" dxfId="2824" priority="2939"/>
  </conditionalFormatting>
  <conditionalFormatting sqref="E1710:E1714">
    <cfRule type="duplicateValues" dxfId="2823" priority="2938"/>
  </conditionalFormatting>
  <conditionalFormatting sqref="E1710:E1714">
    <cfRule type="duplicateValues" dxfId="2822" priority="2937"/>
  </conditionalFormatting>
  <conditionalFormatting sqref="E1710:E1714">
    <cfRule type="duplicateValues" dxfId="2821" priority="2935"/>
    <cfRule type="duplicateValues" dxfId="2820" priority="2936"/>
  </conditionalFormatting>
  <conditionalFormatting sqref="E1710:E1714">
    <cfRule type="duplicateValues" dxfId="2819" priority="2934"/>
  </conditionalFormatting>
  <conditionalFormatting sqref="E1710:E1714">
    <cfRule type="duplicateValues" dxfId="2818" priority="2933"/>
  </conditionalFormatting>
  <conditionalFormatting sqref="E1710:E1714">
    <cfRule type="duplicateValues" dxfId="2817" priority="2932"/>
  </conditionalFormatting>
  <conditionalFormatting sqref="E1710:E1714">
    <cfRule type="duplicateValues" dxfId="2816" priority="2929"/>
    <cfRule type="duplicateValues" dxfId="2815" priority="2930"/>
    <cfRule type="duplicateValues" dxfId="2814" priority="2931"/>
  </conditionalFormatting>
  <conditionalFormatting sqref="E1710:E1714">
    <cfRule type="duplicateValues" dxfId="2813" priority="2928"/>
  </conditionalFormatting>
  <conditionalFormatting sqref="E1710:E1714">
    <cfRule type="duplicateValues" dxfId="2812" priority="2927"/>
  </conditionalFormatting>
  <conditionalFormatting sqref="E1710:E1714">
    <cfRule type="duplicateValues" dxfId="2811" priority="2926"/>
  </conditionalFormatting>
  <conditionalFormatting sqref="E1710:E1714">
    <cfRule type="duplicateValues" dxfId="2810" priority="2925"/>
  </conditionalFormatting>
  <conditionalFormatting sqref="E1710:E1714">
    <cfRule type="duplicateValues" dxfId="2809" priority="2924"/>
  </conditionalFormatting>
  <conditionalFormatting sqref="E1710:E1714">
    <cfRule type="duplicateValues" dxfId="2808" priority="2923"/>
  </conditionalFormatting>
  <conditionalFormatting sqref="E1710:E1714">
    <cfRule type="duplicateValues" dxfId="2807" priority="2922"/>
  </conditionalFormatting>
  <conditionalFormatting sqref="E1710:E1714">
    <cfRule type="duplicateValues" dxfId="2806" priority="2921"/>
  </conditionalFormatting>
  <conditionalFormatting sqref="E1710:E1714">
    <cfRule type="duplicateValues" dxfId="2805" priority="2920"/>
  </conditionalFormatting>
  <conditionalFormatting sqref="E1710:E1714">
    <cfRule type="duplicateValues" dxfId="2804" priority="2919"/>
  </conditionalFormatting>
  <conditionalFormatting sqref="E1710:E1714">
    <cfRule type="duplicateValues" dxfId="2803" priority="2918"/>
  </conditionalFormatting>
  <conditionalFormatting sqref="E1710:E1714">
    <cfRule type="duplicateValues" dxfId="2802" priority="2917"/>
  </conditionalFormatting>
  <conditionalFormatting sqref="E1710:E1714">
    <cfRule type="duplicateValues" dxfId="2801" priority="2916"/>
  </conditionalFormatting>
  <conditionalFormatting sqref="E1710:E1714">
    <cfRule type="duplicateValues" dxfId="2800" priority="2915"/>
  </conditionalFormatting>
  <conditionalFormatting sqref="E1710:E1714">
    <cfRule type="duplicateValues" dxfId="2799" priority="2914"/>
  </conditionalFormatting>
  <conditionalFormatting sqref="E1710:E1714">
    <cfRule type="duplicateValues" dxfId="2798" priority="2913"/>
  </conditionalFormatting>
  <conditionalFormatting sqref="E1710:E1714">
    <cfRule type="duplicateValues" dxfId="2797" priority="2912"/>
  </conditionalFormatting>
  <conditionalFormatting sqref="E1710:E1714">
    <cfRule type="duplicateValues" dxfId="2796" priority="2911"/>
  </conditionalFormatting>
  <conditionalFormatting sqref="E1715">
    <cfRule type="duplicateValues" dxfId="2795" priority="2896"/>
  </conditionalFormatting>
  <conditionalFormatting sqref="E1715">
    <cfRule type="duplicateValues" dxfId="2794" priority="2897"/>
    <cfRule type="duplicateValues" dxfId="2793" priority="2898"/>
  </conditionalFormatting>
  <conditionalFormatting sqref="E1715">
    <cfRule type="duplicateValues" dxfId="2792" priority="2899"/>
  </conditionalFormatting>
  <conditionalFormatting sqref="E1715">
    <cfRule type="duplicateValues" dxfId="2791" priority="2900"/>
  </conditionalFormatting>
  <conditionalFormatting sqref="E1715">
    <cfRule type="duplicateValues" dxfId="2790" priority="2901"/>
  </conditionalFormatting>
  <conditionalFormatting sqref="E1715">
    <cfRule type="duplicateValues" dxfId="2789" priority="2902"/>
  </conditionalFormatting>
  <conditionalFormatting sqref="E1715">
    <cfRule type="duplicateValues" dxfId="2788" priority="2903"/>
  </conditionalFormatting>
  <conditionalFormatting sqref="E1715">
    <cfRule type="duplicateValues" dxfId="2787" priority="2904"/>
  </conditionalFormatting>
  <conditionalFormatting sqref="E1715">
    <cfRule type="duplicateValues" dxfId="2786" priority="2905"/>
  </conditionalFormatting>
  <conditionalFormatting sqref="E1715">
    <cfRule type="duplicateValues" dxfId="2785" priority="2906"/>
  </conditionalFormatting>
  <conditionalFormatting sqref="E1715">
    <cfRule type="duplicateValues" dxfId="2784" priority="2907"/>
  </conditionalFormatting>
  <conditionalFormatting sqref="E1715">
    <cfRule type="duplicateValues" dxfId="2783" priority="2908"/>
  </conditionalFormatting>
  <conditionalFormatting sqref="E1715">
    <cfRule type="duplicateValues" dxfId="2782" priority="2909"/>
    <cfRule type="duplicateValues" dxfId="2781" priority="2910"/>
  </conditionalFormatting>
  <conditionalFormatting sqref="E1715">
    <cfRule type="duplicateValues" dxfId="2780" priority="2895"/>
  </conditionalFormatting>
  <conditionalFormatting sqref="E1715">
    <cfRule type="duplicateValues" dxfId="2779" priority="2894"/>
  </conditionalFormatting>
  <conditionalFormatting sqref="E1715">
    <cfRule type="duplicateValues" dxfId="2778" priority="2891"/>
    <cfRule type="duplicateValues" dxfId="2777" priority="2892"/>
    <cfRule type="duplicateValues" dxfId="2776" priority="2893"/>
  </conditionalFormatting>
  <conditionalFormatting sqref="E1715">
    <cfRule type="duplicateValues" dxfId="2775" priority="2890"/>
  </conditionalFormatting>
  <conditionalFormatting sqref="E1715">
    <cfRule type="duplicateValues" dxfId="2774" priority="2889"/>
  </conditionalFormatting>
  <conditionalFormatting sqref="E1715">
    <cfRule type="duplicateValues" dxfId="2773" priority="2888"/>
  </conditionalFormatting>
  <conditionalFormatting sqref="E1715">
    <cfRule type="duplicateValues" dxfId="2772" priority="2887"/>
  </conditionalFormatting>
  <conditionalFormatting sqref="E1715">
    <cfRule type="duplicateValues" dxfId="2771" priority="2886"/>
  </conditionalFormatting>
  <conditionalFormatting sqref="E1715">
    <cfRule type="duplicateValues" dxfId="2770" priority="2885"/>
  </conditionalFormatting>
  <conditionalFormatting sqref="E1715">
    <cfRule type="duplicateValues" dxfId="2769" priority="2884"/>
  </conditionalFormatting>
  <conditionalFormatting sqref="E1715">
    <cfRule type="duplicateValues" dxfId="2768" priority="2883"/>
  </conditionalFormatting>
  <conditionalFormatting sqref="E1715">
    <cfRule type="duplicateValues" dxfId="2767" priority="2882"/>
  </conditionalFormatting>
  <conditionalFormatting sqref="E1715">
    <cfRule type="duplicateValues" dxfId="2766" priority="2867"/>
  </conditionalFormatting>
  <conditionalFormatting sqref="E1715">
    <cfRule type="duplicateValues" dxfId="2765" priority="2868"/>
    <cfRule type="duplicateValues" dxfId="2764" priority="2869"/>
  </conditionalFormatting>
  <conditionalFormatting sqref="E1715">
    <cfRule type="duplicateValues" dxfId="2763" priority="2870"/>
  </conditionalFormatting>
  <conditionalFormatting sqref="E1715">
    <cfRule type="duplicateValues" dxfId="2762" priority="2871"/>
  </conditionalFormatting>
  <conditionalFormatting sqref="E1715">
    <cfRule type="duplicateValues" dxfId="2761" priority="2872"/>
  </conditionalFormatting>
  <conditionalFormatting sqref="E1715">
    <cfRule type="duplicateValues" dxfId="2760" priority="2873"/>
  </conditionalFormatting>
  <conditionalFormatting sqref="E1715">
    <cfRule type="duplicateValues" dxfId="2759" priority="2874"/>
  </conditionalFormatting>
  <conditionalFormatting sqref="E1715">
    <cfRule type="duplicateValues" dxfId="2758" priority="2875"/>
  </conditionalFormatting>
  <conditionalFormatting sqref="E1715">
    <cfRule type="duplicateValues" dxfId="2757" priority="2876"/>
  </conditionalFormatting>
  <conditionalFormatting sqref="E1715">
    <cfRule type="duplicateValues" dxfId="2756" priority="2877"/>
  </conditionalFormatting>
  <conditionalFormatting sqref="E1715">
    <cfRule type="duplicateValues" dxfId="2755" priority="2878"/>
  </conditionalFormatting>
  <conditionalFormatting sqref="E1715">
    <cfRule type="duplicateValues" dxfId="2754" priority="2879"/>
  </conditionalFormatting>
  <conditionalFormatting sqref="E1715">
    <cfRule type="duplicateValues" dxfId="2753" priority="2880"/>
    <cfRule type="duplicateValues" dxfId="2752" priority="2881"/>
  </conditionalFormatting>
  <conditionalFormatting sqref="E1715">
    <cfRule type="duplicateValues" dxfId="2751" priority="2866"/>
  </conditionalFormatting>
  <conditionalFormatting sqref="E1715">
    <cfRule type="duplicateValues" dxfId="2750" priority="2865"/>
  </conditionalFormatting>
  <conditionalFormatting sqref="E1715">
    <cfRule type="duplicateValues" dxfId="2749" priority="2862"/>
    <cfRule type="duplicateValues" dxfId="2748" priority="2863"/>
    <cfRule type="duplicateValues" dxfId="2747" priority="2864"/>
  </conditionalFormatting>
  <conditionalFormatting sqref="E1715">
    <cfRule type="duplicateValues" dxfId="2746" priority="2861"/>
  </conditionalFormatting>
  <conditionalFormatting sqref="E1715">
    <cfRule type="duplicateValues" dxfId="2745" priority="2860"/>
  </conditionalFormatting>
  <conditionalFormatting sqref="E1715">
    <cfRule type="duplicateValues" dxfId="2744" priority="2859"/>
  </conditionalFormatting>
  <conditionalFormatting sqref="E1715">
    <cfRule type="duplicateValues" dxfId="2743" priority="2858"/>
  </conditionalFormatting>
  <conditionalFormatting sqref="E1715">
    <cfRule type="duplicateValues" dxfId="2742" priority="2857"/>
  </conditionalFormatting>
  <conditionalFormatting sqref="E1715">
    <cfRule type="duplicateValues" dxfId="2741" priority="2856"/>
  </conditionalFormatting>
  <conditionalFormatting sqref="E1715">
    <cfRule type="duplicateValues" dxfId="2740" priority="2855"/>
  </conditionalFormatting>
  <conditionalFormatting sqref="E1715">
    <cfRule type="duplicateValues" dxfId="2739" priority="2854"/>
  </conditionalFormatting>
  <conditionalFormatting sqref="E1715">
    <cfRule type="duplicateValues" dxfId="2738" priority="2853"/>
  </conditionalFormatting>
  <conditionalFormatting sqref="E1715">
    <cfRule type="duplicateValues" dxfId="2737" priority="2838"/>
  </conditionalFormatting>
  <conditionalFormatting sqref="E1715">
    <cfRule type="duplicateValues" dxfId="2736" priority="2839"/>
    <cfRule type="duplicateValues" dxfId="2735" priority="2840"/>
  </conditionalFormatting>
  <conditionalFormatting sqref="E1715">
    <cfRule type="duplicateValues" dxfId="2734" priority="2841"/>
  </conditionalFormatting>
  <conditionalFormatting sqref="E1715">
    <cfRule type="duplicateValues" dxfId="2733" priority="2842"/>
  </conditionalFormatting>
  <conditionalFormatting sqref="E1715">
    <cfRule type="duplicateValues" dxfId="2732" priority="2843"/>
  </conditionalFormatting>
  <conditionalFormatting sqref="E1715">
    <cfRule type="duplicateValues" dxfId="2731" priority="2844"/>
  </conditionalFormatting>
  <conditionalFormatting sqref="E1715">
    <cfRule type="duplicateValues" dxfId="2730" priority="2845"/>
  </conditionalFormatting>
  <conditionalFormatting sqref="E1715">
    <cfRule type="duplicateValues" dxfId="2729" priority="2846"/>
  </conditionalFormatting>
  <conditionalFormatting sqref="E1715">
    <cfRule type="duplicateValues" dxfId="2728" priority="2847"/>
  </conditionalFormatting>
  <conditionalFormatting sqref="E1715">
    <cfRule type="duplicateValues" dxfId="2727" priority="2848"/>
  </conditionalFormatting>
  <conditionalFormatting sqref="E1715">
    <cfRule type="duplicateValues" dxfId="2726" priority="2849"/>
  </conditionalFormatting>
  <conditionalFormatting sqref="E1715">
    <cfRule type="duplicateValues" dxfId="2725" priority="2850"/>
  </conditionalFormatting>
  <conditionalFormatting sqref="E1715">
    <cfRule type="duplicateValues" dxfId="2724" priority="2851"/>
    <cfRule type="duplicateValues" dxfId="2723" priority="2852"/>
  </conditionalFormatting>
  <conditionalFormatting sqref="E1715">
    <cfRule type="duplicateValues" dxfId="2722" priority="2837"/>
  </conditionalFormatting>
  <conditionalFormatting sqref="E1715">
    <cfRule type="duplicateValues" dxfId="2721" priority="2836"/>
  </conditionalFormatting>
  <conditionalFormatting sqref="E1715">
    <cfRule type="duplicateValues" dxfId="2720" priority="2833"/>
    <cfRule type="duplicateValues" dxfId="2719" priority="2834"/>
    <cfRule type="duplicateValues" dxfId="2718" priority="2835"/>
  </conditionalFormatting>
  <conditionalFormatting sqref="E1715">
    <cfRule type="duplicateValues" dxfId="2717" priority="2832"/>
  </conditionalFormatting>
  <conditionalFormatting sqref="E1715">
    <cfRule type="duplicateValues" dxfId="2716" priority="2831"/>
  </conditionalFormatting>
  <conditionalFormatting sqref="E1715">
    <cfRule type="duplicateValues" dxfId="2715" priority="2830"/>
  </conditionalFormatting>
  <conditionalFormatting sqref="E1715">
    <cfRule type="duplicateValues" dxfId="2714" priority="2829"/>
  </conditionalFormatting>
  <conditionalFormatting sqref="E1715">
    <cfRule type="duplicateValues" dxfId="2713" priority="2828"/>
  </conditionalFormatting>
  <conditionalFormatting sqref="E1715">
    <cfRule type="duplicateValues" dxfId="2712" priority="2827"/>
  </conditionalFormatting>
  <conditionalFormatting sqref="E1715">
    <cfRule type="duplicateValues" dxfId="2711" priority="2826"/>
  </conditionalFormatting>
  <conditionalFormatting sqref="E1715">
    <cfRule type="duplicateValues" dxfId="2710" priority="2825"/>
  </conditionalFormatting>
  <conditionalFormatting sqref="E1715">
    <cfRule type="duplicateValues" dxfId="2709" priority="2824"/>
  </conditionalFormatting>
  <conditionalFormatting sqref="E1715">
    <cfRule type="duplicateValues" dxfId="2708" priority="2809"/>
  </conditionalFormatting>
  <conditionalFormatting sqref="E1715">
    <cfRule type="duplicateValues" dxfId="2707" priority="2810"/>
    <cfRule type="duplicateValues" dxfId="2706" priority="2811"/>
  </conditionalFormatting>
  <conditionalFormatting sqref="E1715">
    <cfRule type="duplicateValues" dxfId="2705" priority="2812"/>
  </conditionalFormatting>
  <conditionalFormatting sqref="E1715">
    <cfRule type="duplicateValues" dxfId="2704" priority="2813"/>
  </conditionalFormatting>
  <conditionalFormatting sqref="E1715">
    <cfRule type="duplicateValues" dxfId="2703" priority="2814"/>
  </conditionalFormatting>
  <conditionalFormatting sqref="E1715">
    <cfRule type="duplicateValues" dxfId="2702" priority="2815"/>
  </conditionalFormatting>
  <conditionalFormatting sqref="E1715">
    <cfRule type="duplicateValues" dxfId="2701" priority="2816"/>
  </conditionalFormatting>
  <conditionalFormatting sqref="E1715">
    <cfRule type="duplicateValues" dxfId="2700" priority="2817"/>
  </conditionalFormatting>
  <conditionalFormatting sqref="E1715">
    <cfRule type="duplicateValues" dxfId="2699" priority="2818"/>
  </conditionalFormatting>
  <conditionalFormatting sqref="E1715">
    <cfRule type="duplicateValues" dxfId="2698" priority="2819"/>
  </conditionalFormatting>
  <conditionalFormatting sqref="E1715">
    <cfRule type="duplicateValues" dxfId="2697" priority="2820"/>
  </conditionalFormatting>
  <conditionalFormatting sqref="E1715">
    <cfRule type="duplicateValues" dxfId="2696" priority="2821"/>
  </conditionalFormatting>
  <conditionalFormatting sqref="E1715">
    <cfRule type="duplicateValues" dxfId="2695" priority="2822"/>
    <cfRule type="duplicateValues" dxfId="2694" priority="2823"/>
  </conditionalFormatting>
  <conditionalFormatting sqref="E1715">
    <cfRule type="duplicateValues" dxfId="2693" priority="2808"/>
  </conditionalFormatting>
  <conditionalFormatting sqref="E1715">
    <cfRule type="duplicateValues" dxfId="2692" priority="2807"/>
  </conditionalFormatting>
  <conditionalFormatting sqref="E1715">
    <cfRule type="duplicateValues" dxfId="2691" priority="2804"/>
    <cfRule type="duplicateValues" dxfId="2690" priority="2805"/>
    <cfRule type="duplicateValues" dxfId="2689" priority="2806"/>
  </conditionalFormatting>
  <conditionalFormatting sqref="E1715">
    <cfRule type="duplicateValues" dxfId="2688" priority="2803"/>
  </conditionalFormatting>
  <conditionalFormatting sqref="E1715">
    <cfRule type="duplicateValues" dxfId="2687" priority="2802"/>
  </conditionalFormatting>
  <conditionalFormatting sqref="E1715">
    <cfRule type="duplicateValues" dxfId="2686" priority="2801"/>
  </conditionalFormatting>
  <conditionalFormatting sqref="E1715">
    <cfRule type="duplicateValues" dxfId="2685" priority="2800"/>
  </conditionalFormatting>
  <conditionalFormatting sqref="E1715">
    <cfRule type="duplicateValues" dxfId="2684" priority="2799"/>
  </conditionalFormatting>
  <conditionalFormatting sqref="E1715">
    <cfRule type="duplicateValues" dxfId="2683" priority="2798"/>
  </conditionalFormatting>
  <conditionalFormatting sqref="E1715">
    <cfRule type="duplicateValues" dxfId="2682" priority="2797"/>
  </conditionalFormatting>
  <conditionalFormatting sqref="E1715">
    <cfRule type="duplicateValues" dxfId="2681" priority="2796"/>
  </conditionalFormatting>
  <conditionalFormatting sqref="E1715">
    <cfRule type="duplicateValues" dxfId="2680" priority="2781"/>
  </conditionalFormatting>
  <conditionalFormatting sqref="E1715">
    <cfRule type="duplicateValues" dxfId="2679" priority="2782"/>
    <cfRule type="duplicateValues" dxfId="2678" priority="2783"/>
  </conditionalFormatting>
  <conditionalFormatting sqref="E1715">
    <cfRule type="duplicateValues" dxfId="2677" priority="2784"/>
  </conditionalFormatting>
  <conditionalFormatting sqref="E1715">
    <cfRule type="duplicateValues" dxfId="2676" priority="2785"/>
  </conditionalFormatting>
  <conditionalFormatting sqref="E1715">
    <cfRule type="duplicateValues" dxfId="2675" priority="2786"/>
  </conditionalFormatting>
  <conditionalFormatting sqref="E1715">
    <cfRule type="duplicateValues" dxfId="2674" priority="2787"/>
  </conditionalFormatting>
  <conditionalFormatting sqref="E1715">
    <cfRule type="duplicateValues" dxfId="2673" priority="2788"/>
  </conditionalFormatting>
  <conditionalFormatting sqref="E1715">
    <cfRule type="duplicateValues" dxfId="2672" priority="2789"/>
  </conditionalFormatting>
  <conditionalFormatting sqref="E1715">
    <cfRule type="duplicateValues" dxfId="2671" priority="2790"/>
  </conditionalFormatting>
  <conditionalFormatting sqref="E1715">
    <cfRule type="duplicateValues" dxfId="2670" priority="2791"/>
  </conditionalFormatting>
  <conditionalFormatting sqref="E1715">
    <cfRule type="duplicateValues" dxfId="2669" priority="2792"/>
  </conditionalFormatting>
  <conditionalFormatting sqref="E1715">
    <cfRule type="duplicateValues" dxfId="2668" priority="2793"/>
  </conditionalFormatting>
  <conditionalFormatting sqref="E1715">
    <cfRule type="duplicateValues" dxfId="2667" priority="2794"/>
    <cfRule type="duplicateValues" dxfId="2666" priority="2795"/>
  </conditionalFormatting>
  <conditionalFormatting sqref="E1715">
    <cfRule type="duplicateValues" dxfId="2665" priority="2780"/>
  </conditionalFormatting>
  <conditionalFormatting sqref="E1715">
    <cfRule type="duplicateValues" dxfId="2664" priority="2779"/>
  </conditionalFormatting>
  <conditionalFormatting sqref="E1715">
    <cfRule type="duplicateValues" dxfId="2663" priority="2776"/>
    <cfRule type="duplicateValues" dxfId="2662" priority="2777"/>
    <cfRule type="duplicateValues" dxfId="2661" priority="2778"/>
  </conditionalFormatting>
  <conditionalFormatting sqref="E1715">
    <cfRule type="duplicateValues" dxfId="2660" priority="2775"/>
  </conditionalFormatting>
  <conditionalFormatting sqref="E1715">
    <cfRule type="duplicateValues" dxfId="2659" priority="2774"/>
  </conditionalFormatting>
  <conditionalFormatting sqref="E1715">
    <cfRule type="duplicateValues" dxfId="2658" priority="2773"/>
  </conditionalFormatting>
  <conditionalFormatting sqref="E1715">
    <cfRule type="duplicateValues" dxfId="2657" priority="2772"/>
  </conditionalFormatting>
  <conditionalFormatting sqref="E1715">
    <cfRule type="duplicateValues" dxfId="2656" priority="2771"/>
  </conditionalFormatting>
  <conditionalFormatting sqref="E1715">
    <cfRule type="duplicateValues" dxfId="2655" priority="2770"/>
  </conditionalFormatting>
  <conditionalFormatting sqref="E1715">
    <cfRule type="duplicateValues" dxfId="2654" priority="2769"/>
  </conditionalFormatting>
  <conditionalFormatting sqref="E1715">
    <cfRule type="duplicateValues" dxfId="2653" priority="2754"/>
  </conditionalFormatting>
  <conditionalFormatting sqref="E1715">
    <cfRule type="duplicateValues" dxfId="2652" priority="2755"/>
    <cfRule type="duplicateValues" dxfId="2651" priority="2756"/>
  </conditionalFormatting>
  <conditionalFormatting sqref="E1715">
    <cfRule type="duplicateValues" dxfId="2650" priority="2757"/>
  </conditionalFormatting>
  <conditionalFormatting sqref="E1715">
    <cfRule type="duplicateValues" dxfId="2649" priority="2758"/>
  </conditionalFormatting>
  <conditionalFormatting sqref="E1715">
    <cfRule type="duplicateValues" dxfId="2648" priority="2759"/>
  </conditionalFormatting>
  <conditionalFormatting sqref="E1715">
    <cfRule type="duplicateValues" dxfId="2647" priority="2760"/>
  </conditionalFormatting>
  <conditionalFormatting sqref="E1715">
    <cfRule type="duplicateValues" dxfId="2646" priority="2761"/>
  </conditionalFormatting>
  <conditionalFormatting sqref="E1715">
    <cfRule type="duplicateValues" dxfId="2645" priority="2762"/>
  </conditionalFormatting>
  <conditionalFormatting sqref="E1715">
    <cfRule type="duplicateValues" dxfId="2644" priority="2763"/>
  </conditionalFormatting>
  <conditionalFormatting sqref="E1715">
    <cfRule type="duplicateValues" dxfId="2643" priority="2764"/>
  </conditionalFormatting>
  <conditionalFormatting sqref="E1715">
    <cfRule type="duplicateValues" dxfId="2642" priority="2765"/>
  </conditionalFormatting>
  <conditionalFormatting sqref="E1715">
    <cfRule type="duplicateValues" dxfId="2641" priority="2766"/>
  </conditionalFormatting>
  <conditionalFormatting sqref="E1715">
    <cfRule type="duplicateValues" dxfId="2640" priority="2767"/>
    <cfRule type="duplicateValues" dxfId="2639" priority="2768"/>
  </conditionalFormatting>
  <conditionalFormatting sqref="E1715">
    <cfRule type="duplicateValues" dxfId="2638" priority="2753"/>
  </conditionalFormatting>
  <conditionalFormatting sqref="E1715">
    <cfRule type="duplicateValues" dxfId="2637" priority="2752"/>
  </conditionalFormatting>
  <conditionalFormatting sqref="E1715">
    <cfRule type="duplicateValues" dxfId="2636" priority="2749"/>
    <cfRule type="duplicateValues" dxfId="2635" priority="2750"/>
    <cfRule type="duplicateValues" dxfId="2634" priority="2751"/>
  </conditionalFormatting>
  <conditionalFormatting sqref="E1715">
    <cfRule type="duplicateValues" dxfId="2633" priority="2748"/>
  </conditionalFormatting>
  <conditionalFormatting sqref="E1715">
    <cfRule type="duplicateValues" dxfId="2632" priority="2747"/>
  </conditionalFormatting>
  <conditionalFormatting sqref="E1715">
    <cfRule type="duplicateValues" dxfId="2631" priority="2746"/>
  </conditionalFormatting>
  <conditionalFormatting sqref="E1715">
    <cfRule type="duplicateValues" dxfId="2630" priority="2731"/>
  </conditionalFormatting>
  <conditionalFormatting sqref="E1715">
    <cfRule type="duplicateValues" dxfId="2629" priority="2732"/>
    <cfRule type="duplicateValues" dxfId="2628" priority="2733"/>
  </conditionalFormatting>
  <conditionalFormatting sqref="E1715">
    <cfRule type="duplicateValues" dxfId="2627" priority="2734"/>
  </conditionalFormatting>
  <conditionalFormatting sqref="E1715">
    <cfRule type="duplicateValues" dxfId="2626" priority="2735"/>
  </conditionalFormatting>
  <conditionalFormatting sqref="E1715">
    <cfRule type="duplicateValues" dxfId="2625" priority="2736"/>
  </conditionalFormatting>
  <conditionalFormatting sqref="E1715">
    <cfRule type="duplicateValues" dxfId="2624" priority="2737"/>
  </conditionalFormatting>
  <conditionalFormatting sqref="E1715">
    <cfRule type="duplicateValues" dxfId="2623" priority="2738"/>
  </conditionalFormatting>
  <conditionalFormatting sqref="E1715">
    <cfRule type="duplicateValues" dxfId="2622" priority="2739"/>
  </conditionalFormatting>
  <conditionalFormatting sqref="E1715">
    <cfRule type="duplicateValues" dxfId="2621" priority="2740"/>
  </conditionalFormatting>
  <conditionalFormatting sqref="E1715">
    <cfRule type="duplicateValues" dxfId="2620" priority="2741"/>
  </conditionalFormatting>
  <conditionalFormatting sqref="E1715">
    <cfRule type="duplicateValues" dxfId="2619" priority="2742"/>
  </conditionalFormatting>
  <conditionalFormatting sqref="E1715">
    <cfRule type="duplicateValues" dxfId="2618" priority="2743"/>
  </conditionalFormatting>
  <conditionalFormatting sqref="E1715">
    <cfRule type="duplicateValues" dxfId="2617" priority="2744"/>
    <cfRule type="duplicateValues" dxfId="2616" priority="2745"/>
  </conditionalFormatting>
  <conditionalFormatting sqref="E1715">
    <cfRule type="duplicateValues" dxfId="2615" priority="2730"/>
  </conditionalFormatting>
  <conditionalFormatting sqref="E1715">
    <cfRule type="duplicateValues" dxfId="2614" priority="2729"/>
  </conditionalFormatting>
  <conditionalFormatting sqref="E1715">
    <cfRule type="duplicateValues" dxfId="2613" priority="2726"/>
    <cfRule type="duplicateValues" dxfId="2612" priority="2727"/>
    <cfRule type="duplicateValues" dxfId="2611" priority="2728"/>
  </conditionalFormatting>
  <conditionalFormatting sqref="E1715">
    <cfRule type="duplicateValues" dxfId="2610" priority="2725"/>
  </conditionalFormatting>
  <conditionalFormatting sqref="E1715">
    <cfRule type="duplicateValues" dxfId="2609" priority="2710"/>
  </conditionalFormatting>
  <conditionalFormatting sqref="E1715">
    <cfRule type="duplicateValues" dxfId="2608" priority="2711"/>
    <cfRule type="duplicateValues" dxfId="2607" priority="2712"/>
  </conditionalFormatting>
  <conditionalFormatting sqref="E1715">
    <cfRule type="duplicateValues" dxfId="2606" priority="2713"/>
  </conditionalFormatting>
  <conditionalFormatting sqref="E1715">
    <cfRule type="duplicateValues" dxfId="2605" priority="2714"/>
  </conditionalFormatting>
  <conditionalFormatting sqref="E1715">
    <cfRule type="duplicateValues" dxfId="2604" priority="2715"/>
  </conditionalFormatting>
  <conditionalFormatting sqref="E1715">
    <cfRule type="duplicateValues" dxfId="2603" priority="2716"/>
  </conditionalFormatting>
  <conditionalFormatting sqref="E1715">
    <cfRule type="duplicateValues" dxfId="2602" priority="2717"/>
  </conditionalFormatting>
  <conditionalFormatting sqref="E1715">
    <cfRule type="duplicateValues" dxfId="2601" priority="2718"/>
  </conditionalFormatting>
  <conditionalFormatting sqref="E1715">
    <cfRule type="duplicateValues" dxfId="2600" priority="2719"/>
  </conditionalFormatting>
  <conditionalFormatting sqref="E1715">
    <cfRule type="duplicateValues" dxfId="2599" priority="2720"/>
  </conditionalFormatting>
  <conditionalFormatting sqref="E1715">
    <cfRule type="duplicateValues" dxfId="2598" priority="2721"/>
  </conditionalFormatting>
  <conditionalFormatting sqref="E1715">
    <cfRule type="duplicateValues" dxfId="2597" priority="2722"/>
  </conditionalFormatting>
  <conditionalFormatting sqref="E1715">
    <cfRule type="duplicateValues" dxfId="2596" priority="2723"/>
    <cfRule type="duplicateValues" dxfId="2595" priority="2724"/>
  </conditionalFormatting>
  <conditionalFormatting sqref="E1715">
    <cfRule type="duplicateValues" dxfId="2594" priority="2709"/>
  </conditionalFormatting>
  <conditionalFormatting sqref="E1715">
    <cfRule type="duplicateValues" dxfId="2593" priority="2704"/>
    <cfRule type="duplicateValues" dxfId="2592" priority="2705"/>
    <cfRule type="duplicateValues" dxfId="2591" priority="2706"/>
  </conditionalFormatting>
  <conditionalFormatting sqref="E1715">
    <cfRule type="duplicateValues" dxfId="2590" priority="2707"/>
    <cfRule type="duplicateValues" dxfId="2589" priority="2708"/>
  </conditionalFormatting>
  <conditionalFormatting sqref="E1715">
    <cfRule type="duplicateValues" dxfId="2588" priority="2703"/>
  </conditionalFormatting>
  <conditionalFormatting sqref="E1715">
    <cfRule type="duplicateValues" dxfId="2587" priority="2702"/>
  </conditionalFormatting>
  <conditionalFormatting sqref="E1715">
    <cfRule type="duplicateValues" dxfId="2586" priority="2700"/>
    <cfRule type="duplicateValues" dxfId="2585" priority="2701"/>
  </conditionalFormatting>
  <conditionalFormatting sqref="E1715">
    <cfRule type="duplicateValues" dxfId="2584" priority="2699"/>
  </conditionalFormatting>
  <conditionalFormatting sqref="E1715">
    <cfRule type="duplicateValues" dxfId="2583" priority="2697"/>
    <cfRule type="duplicateValues" dxfId="2582" priority="2698"/>
  </conditionalFormatting>
  <conditionalFormatting sqref="E1715">
    <cfRule type="duplicateValues" dxfId="2581" priority="2696"/>
  </conditionalFormatting>
  <conditionalFormatting sqref="E1715">
    <cfRule type="duplicateValues" dxfId="2580" priority="2694"/>
    <cfRule type="duplicateValues" dxfId="2579" priority="2695"/>
  </conditionalFormatting>
  <conditionalFormatting sqref="E1715">
    <cfRule type="duplicateValues" dxfId="2578" priority="2693"/>
  </conditionalFormatting>
  <conditionalFormatting sqref="E1715">
    <cfRule type="duplicateValues" dxfId="2577" priority="2691"/>
    <cfRule type="duplicateValues" dxfId="2576" priority="2692"/>
  </conditionalFormatting>
  <conditionalFormatting sqref="E1715">
    <cfRule type="duplicateValues" dxfId="2575" priority="2690"/>
  </conditionalFormatting>
  <conditionalFormatting sqref="E1715">
    <cfRule type="duplicateValues" dxfId="2574" priority="2689"/>
  </conditionalFormatting>
  <conditionalFormatting sqref="E1715">
    <cfRule type="duplicateValues" dxfId="2573" priority="2688"/>
  </conditionalFormatting>
  <conditionalFormatting sqref="E1715">
    <cfRule type="duplicateValues" dxfId="2572" priority="2687"/>
  </conditionalFormatting>
  <conditionalFormatting sqref="E1715">
    <cfRule type="duplicateValues" dxfId="2571" priority="2686"/>
  </conditionalFormatting>
  <conditionalFormatting sqref="E1715">
    <cfRule type="duplicateValues" dxfId="2570" priority="2685"/>
  </conditionalFormatting>
  <conditionalFormatting sqref="E1715">
    <cfRule type="duplicateValues" dxfId="2569" priority="2684"/>
  </conditionalFormatting>
  <conditionalFormatting sqref="E1715">
    <cfRule type="duplicateValues" dxfId="2568" priority="2683"/>
  </conditionalFormatting>
  <conditionalFormatting sqref="E1715">
    <cfRule type="duplicateValues" dxfId="2567" priority="2682"/>
  </conditionalFormatting>
  <conditionalFormatting sqref="E1715">
    <cfRule type="duplicateValues" dxfId="2566" priority="2681"/>
  </conditionalFormatting>
  <conditionalFormatting sqref="E1715">
    <cfRule type="duplicateValues" dxfId="2565" priority="2679"/>
    <cfRule type="duplicateValues" dxfId="2564" priority="2680"/>
  </conditionalFormatting>
  <conditionalFormatting sqref="E1715">
    <cfRule type="duplicateValues" dxfId="2563" priority="2678"/>
  </conditionalFormatting>
  <conditionalFormatting sqref="E1715">
    <cfRule type="duplicateValues" dxfId="2562" priority="2677"/>
  </conditionalFormatting>
  <conditionalFormatting sqref="E1715">
    <cfRule type="duplicateValues" dxfId="2561" priority="2676"/>
  </conditionalFormatting>
  <conditionalFormatting sqref="E1715">
    <cfRule type="duplicateValues" dxfId="2560" priority="2675"/>
  </conditionalFormatting>
  <conditionalFormatting sqref="E1715">
    <cfRule type="duplicateValues" dxfId="2559" priority="2672"/>
    <cfRule type="duplicateValues" dxfId="2558" priority="2673"/>
    <cfRule type="duplicateValues" dxfId="2557" priority="2674"/>
  </conditionalFormatting>
  <conditionalFormatting sqref="E1715">
    <cfRule type="duplicateValues" dxfId="2556" priority="2671"/>
  </conditionalFormatting>
  <conditionalFormatting sqref="E1715">
    <cfRule type="duplicateValues" dxfId="2555" priority="2670"/>
  </conditionalFormatting>
  <conditionalFormatting sqref="E1715">
    <cfRule type="duplicateValues" dxfId="2554" priority="2669"/>
  </conditionalFormatting>
  <conditionalFormatting sqref="E1715">
    <cfRule type="duplicateValues" dxfId="2553" priority="2668"/>
  </conditionalFormatting>
  <conditionalFormatting sqref="E1715">
    <cfRule type="duplicateValues" dxfId="2552" priority="2667"/>
  </conditionalFormatting>
  <conditionalFormatting sqref="E1715">
    <cfRule type="duplicateValues" dxfId="2551" priority="2666"/>
  </conditionalFormatting>
  <conditionalFormatting sqref="E1715">
    <cfRule type="duplicateValues" dxfId="2550" priority="2665"/>
  </conditionalFormatting>
  <conditionalFormatting sqref="E1715">
    <cfRule type="duplicateValues" dxfId="2549" priority="2664"/>
  </conditionalFormatting>
  <conditionalFormatting sqref="E1715">
    <cfRule type="duplicateValues" dxfId="2548" priority="2663"/>
  </conditionalFormatting>
  <conditionalFormatting sqref="E1715">
    <cfRule type="duplicateValues" dxfId="2547" priority="2662"/>
  </conditionalFormatting>
  <conditionalFormatting sqref="E1715">
    <cfRule type="duplicateValues" dxfId="2546" priority="2660"/>
    <cfRule type="duplicateValues" dxfId="2545" priority="2661"/>
  </conditionalFormatting>
  <conditionalFormatting sqref="E1715">
    <cfRule type="duplicateValues" dxfId="2544" priority="2659"/>
  </conditionalFormatting>
  <conditionalFormatting sqref="E1715">
    <cfRule type="duplicateValues" dxfId="2543" priority="2658"/>
  </conditionalFormatting>
  <conditionalFormatting sqref="E1715">
    <cfRule type="duplicateValues" dxfId="2542" priority="2657"/>
  </conditionalFormatting>
  <conditionalFormatting sqref="E1715">
    <cfRule type="duplicateValues" dxfId="2541" priority="2655"/>
    <cfRule type="duplicateValues" dxfId="2540" priority="2656"/>
  </conditionalFormatting>
  <conditionalFormatting sqref="E1715">
    <cfRule type="duplicateValues" dxfId="2539" priority="2649"/>
    <cfRule type="duplicateValues" dxfId="2538" priority="2651"/>
    <cfRule type="duplicateValues" dxfId="2537" priority="2652"/>
    <cfRule type="duplicateValues" dxfId="2536" priority="2653"/>
    <cfRule type="duplicateValues" dxfId="2535" priority="2654"/>
  </conditionalFormatting>
  <conditionalFormatting sqref="E1715">
    <cfRule type="duplicateValues" dxfId="2534" priority="2650"/>
  </conditionalFormatting>
  <conditionalFormatting sqref="E1715">
    <cfRule type="duplicateValues" dxfId="2533" priority="2648"/>
  </conditionalFormatting>
  <conditionalFormatting sqref="E1715">
    <cfRule type="duplicateValues" dxfId="2532" priority="2647"/>
  </conditionalFormatting>
  <conditionalFormatting sqref="E1715">
    <cfRule type="duplicateValues" dxfId="2531" priority="2646"/>
  </conditionalFormatting>
  <conditionalFormatting sqref="E1715">
    <cfRule type="duplicateValues" dxfId="2530" priority="2644"/>
    <cfRule type="duplicateValues" dxfId="2529" priority="2645"/>
  </conditionalFormatting>
  <conditionalFormatting sqref="E1715">
    <cfRule type="duplicateValues" dxfId="2528" priority="2643"/>
  </conditionalFormatting>
  <conditionalFormatting sqref="E1715">
    <cfRule type="duplicateValues" dxfId="2527" priority="2642"/>
  </conditionalFormatting>
  <conditionalFormatting sqref="E1715">
    <cfRule type="duplicateValues" dxfId="2526" priority="2641"/>
  </conditionalFormatting>
  <conditionalFormatting sqref="E1715">
    <cfRule type="duplicateValues" dxfId="2525" priority="2638"/>
    <cfRule type="duplicateValues" dxfId="2524" priority="2639"/>
    <cfRule type="duplicateValues" dxfId="2523" priority="2640"/>
  </conditionalFormatting>
  <conditionalFormatting sqref="E1715">
    <cfRule type="duplicateValues" dxfId="2522" priority="2637"/>
  </conditionalFormatting>
  <conditionalFormatting sqref="E1715">
    <cfRule type="duplicateValues" dxfId="2521" priority="2636"/>
  </conditionalFormatting>
  <conditionalFormatting sqref="E1715">
    <cfRule type="duplicateValues" dxfId="2520" priority="2635"/>
  </conditionalFormatting>
  <conditionalFormatting sqref="E1715">
    <cfRule type="duplicateValues" dxfId="2519" priority="2634"/>
  </conditionalFormatting>
  <conditionalFormatting sqref="E1715">
    <cfRule type="duplicateValues" dxfId="2518" priority="2633"/>
  </conditionalFormatting>
  <conditionalFormatting sqref="E1715">
    <cfRule type="duplicateValues" dxfId="2517" priority="2632"/>
  </conditionalFormatting>
  <conditionalFormatting sqref="E1715">
    <cfRule type="duplicateValues" dxfId="2516" priority="2631"/>
  </conditionalFormatting>
  <conditionalFormatting sqref="E1715">
    <cfRule type="duplicateValues" dxfId="2515" priority="2630"/>
  </conditionalFormatting>
  <conditionalFormatting sqref="E1715">
    <cfRule type="duplicateValues" dxfId="2514" priority="2629"/>
  </conditionalFormatting>
  <conditionalFormatting sqref="E1715">
    <cfRule type="duplicateValues" dxfId="2513" priority="2628"/>
  </conditionalFormatting>
  <conditionalFormatting sqref="E1715">
    <cfRule type="duplicateValues" dxfId="2512" priority="2627"/>
  </conditionalFormatting>
  <conditionalFormatting sqref="E1715">
    <cfRule type="duplicateValues" dxfId="2511" priority="2626"/>
  </conditionalFormatting>
  <conditionalFormatting sqref="E1715">
    <cfRule type="duplicateValues" dxfId="2510" priority="2625"/>
  </conditionalFormatting>
  <conditionalFormatting sqref="E1715">
    <cfRule type="duplicateValues" dxfId="2509" priority="2624"/>
  </conditionalFormatting>
  <conditionalFormatting sqref="E1715">
    <cfRule type="duplicateValues" dxfId="2508" priority="2623"/>
  </conditionalFormatting>
  <conditionalFormatting sqref="E1715">
    <cfRule type="duplicateValues" dxfId="2507" priority="2622"/>
  </conditionalFormatting>
  <conditionalFormatting sqref="E1715">
    <cfRule type="duplicateValues" dxfId="2506" priority="2621"/>
  </conditionalFormatting>
  <conditionalFormatting sqref="E1715">
    <cfRule type="duplicateValues" dxfId="2505" priority="2620"/>
  </conditionalFormatting>
  <conditionalFormatting sqref="E1295:E1298">
    <cfRule type="duplicateValues" dxfId="2504" priority="247822"/>
  </conditionalFormatting>
  <conditionalFormatting sqref="E1295:E1298">
    <cfRule type="duplicateValues" dxfId="2503" priority="247824"/>
    <cfRule type="duplicateValues" dxfId="2502" priority="247825"/>
  </conditionalFormatting>
  <conditionalFormatting sqref="E1295:E1298">
    <cfRule type="duplicateValues" dxfId="2501" priority="247828"/>
    <cfRule type="duplicateValues" dxfId="2500" priority="247829"/>
    <cfRule type="duplicateValues" dxfId="2499" priority="247830"/>
  </conditionalFormatting>
  <conditionalFormatting sqref="E1295:E1298">
    <cfRule type="duplicateValues" dxfId="2498" priority="247834"/>
    <cfRule type="duplicateValues" dxfId="2497" priority="247835"/>
    <cfRule type="duplicateValues" dxfId="2496" priority="247836"/>
    <cfRule type="duplicateValues" dxfId="2495" priority="247837"/>
    <cfRule type="duplicateValues" dxfId="2494" priority="247838"/>
  </conditionalFormatting>
  <conditionalFormatting sqref="E1718">
    <cfRule type="duplicateValues" dxfId="2493" priority="2314"/>
  </conditionalFormatting>
  <conditionalFormatting sqref="E1718">
    <cfRule type="duplicateValues" dxfId="2492" priority="2315"/>
    <cfRule type="duplicateValues" dxfId="2491" priority="2316"/>
  </conditionalFormatting>
  <conditionalFormatting sqref="E1718">
    <cfRule type="duplicateValues" dxfId="2490" priority="2317"/>
  </conditionalFormatting>
  <conditionalFormatting sqref="E1718">
    <cfRule type="duplicateValues" dxfId="2489" priority="2318"/>
  </conditionalFormatting>
  <conditionalFormatting sqref="E1718">
    <cfRule type="duplicateValues" dxfId="2488" priority="2319"/>
  </conditionalFormatting>
  <conditionalFormatting sqref="E1718">
    <cfRule type="duplicateValues" dxfId="2487" priority="2320"/>
  </conditionalFormatting>
  <conditionalFormatting sqref="E1718">
    <cfRule type="duplicateValues" dxfId="2486" priority="2321"/>
  </conditionalFormatting>
  <conditionalFormatting sqref="E1718">
    <cfRule type="duplicateValues" dxfId="2485" priority="2322"/>
  </conditionalFormatting>
  <conditionalFormatting sqref="E1718">
    <cfRule type="duplicateValues" dxfId="2484" priority="2323"/>
  </conditionalFormatting>
  <conditionalFormatting sqref="E1718">
    <cfRule type="duplicateValues" dxfId="2483" priority="2324"/>
  </conditionalFormatting>
  <conditionalFormatting sqref="E1718">
    <cfRule type="duplicateValues" dxfId="2482" priority="2325"/>
  </conditionalFormatting>
  <conditionalFormatting sqref="E1718">
    <cfRule type="duplicateValues" dxfId="2481" priority="2326"/>
  </conditionalFormatting>
  <conditionalFormatting sqref="E1718">
    <cfRule type="duplicateValues" dxfId="2480" priority="2327"/>
    <cfRule type="duplicateValues" dxfId="2479" priority="2328"/>
  </conditionalFormatting>
  <conditionalFormatting sqref="E1718">
    <cfRule type="duplicateValues" dxfId="2478" priority="2313"/>
  </conditionalFormatting>
  <conditionalFormatting sqref="E1718">
    <cfRule type="duplicateValues" dxfId="2477" priority="2312"/>
  </conditionalFormatting>
  <conditionalFormatting sqref="E1718">
    <cfRule type="duplicateValues" dxfId="2476" priority="2309"/>
    <cfRule type="duplicateValues" dxfId="2475" priority="2310"/>
    <cfRule type="duplicateValues" dxfId="2474" priority="2311"/>
  </conditionalFormatting>
  <conditionalFormatting sqref="E1718">
    <cfRule type="duplicateValues" dxfId="2473" priority="2308"/>
  </conditionalFormatting>
  <conditionalFormatting sqref="E1718">
    <cfRule type="duplicateValues" dxfId="2472" priority="2307"/>
  </conditionalFormatting>
  <conditionalFormatting sqref="E1718">
    <cfRule type="duplicateValues" dxfId="2471" priority="2306"/>
  </conditionalFormatting>
  <conditionalFormatting sqref="E1718">
    <cfRule type="duplicateValues" dxfId="2470" priority="2305"/>
  </conditionalFormatting>
  <conditionalFormatting sqref="E1718">
    <cfRule type="duplicateValues" dxfId="2469" priority="2304"/>
  </conditionalFormatting>
  <conditionalFormatting sqref="E1718">
    <cfRule type="duplicateValues" dxfId="2468" priority="2303"/>
  </conditionalFormatting>
  <conditionalFormatting sqref="E1718">
    <cfRule type="duplicateValues" dxfId="2467" priority="2302"/>
  </conditionalFormatting>
  <conditionalFormatting sqref="E1718">
    <cfRule type="duplicateValues" dxfId="2466" priority="2301"/>
  </conditionalFormatting>
  <conditionalFormatting sqref="E1718">
    <cfRule type="duplicateValues" dxfId="2465" priority="2300"/>
  </conditionalFormatting>
  <conditionalFormatting sqref="E1718">
    <cfRule type="duplicateValues" dxfId="2464" priority="2285"/>
  </conditionalFormatting>
  <conditionalFormatting sqref="E1718">
    <cfRule type="duplicateValues" dxfId="2463" priority="2286"/>
    <cfRule type="duplicateValues" dxfId="2462" priority="2287"/>
  </conditionalFormatting>
  <conditionalFormatting sqref="E1718">
    <cfRule type="duplicateValues" dxfId="2461" priority="2288"/>
  </conditionalFormatting>
  <conditionalFormatting sqref="E1718">
    <cfRule type="duplicateValues" dxfId="2460" priority="2289"/>
  </conditionalFormatting>
  <conditionalFormatting sqref="E1718">
    <cfRule type="duplicateValues" dxfId="2459" priority="2290"/>
  </conditionalFormatting>
  <conditionalFormatting sqref="E1718">
    <cfRule type="duplicateValues" dxfId="2458" priority="2291"/>
  </conditionalFormatting>
  <conditionalFormatting sqref="E1718">
    <cfRule type="duplicateValues" dxfId="2457" priority="2292"/>
  </conditionalFormatting>
  <conditionalFormatting sqref="E1718">
    <cfRule type="duplicateValues" dxfId="2456" priority="2293"/>
  </conditionalFormatting>
  <conditionalFormatting sqref="E1718">
    <cfRule type="duplicateValues" dxfId="2455" priority="2294"/>
  </conditionalFormatting>
  <conditionalFormatting sqref="E1718">
    <cfRule type="duplicateValues" dxfId="2454" priority="2295"/>
  </conditionalFormatting>
  <conditionalFormatting sqref="E1718">
    <cfRule type="duplicateValues" dxfId="2453" priority="2296"/>
  </conditionalFormatting>
  <conditionalFormatting sqref="E1718">
    <cfRule type="duplicateValues" dxfId="2452" priority="2297"/>
  </conditionalFormatting>
  <conditionalFormatting sqref="E1718">
    <cfRule type="duplicateValues" dxfId="2451" priority="2298"/>
    <cfRule type="duplicateValues" dxfId="2450" priority="2299"/>
  </conditionalFormatting>
  <conditionalFormatting sqref="E1718">
    <cfRule type="duplicateValues" dxfId="2449" priority="2284"/>
  </conditionalFormatting>
  <conditionalFormatting sqref="E1718">
    <cfRule type="duplicateValues" dxfId="2448" priority="2283"/>
  </conditionalFormatting>
  <conditionalFormatting sqref="E1718">
    <cfRule type="duplicateValues" dxfId="2447" priority="2280"/>
    <cfRule type="duplicateValues" dxfId="2446" priority="2281"/>
    <cfRule type="duplicateValues" dxfId="2445" priority="2282"/>
  </conditionalFormatting>
  <conditionalFormatting sqref="E1718">
    <cfRule type="duplicateValues" dxfId="2444" priority="2279"/>
  </conditionalFormatting>
  <conditionalFormatting sqref="E1718">
    <cfRule type="duplicateValues" dxfId="2443" priority="2278"/>
  </conditionalFormatting>
  <conditionalFormatting sqref="E1718">
    <cfRule type="duplicateValues" dxfId="2442" priority="2277"/>
  </conditionalFormatting>
  <conditionalFormatting sqref="E1718">
    <cfRule type="duplicateValues" dxfId="2441" priority="2276"/>
  </conditionalFormatting>
  <conditionalFormatting sqref="E1718">
    <cfRule type="duplicateValues" dxfId="2440" priority="2275"/>
  </conditionalFormatting>
  <conditionalFormatting sqref="E1718">
    <cfRule type="duplicateValues" dxfId="2439" priority="2274"/>
  </conditionalFormatting>
  <conditionalFormatting sqref="E1718">
    <cfRule type="duplicateValues" dxfId="2438" priority="2273"/>
  </conditionalFormatting>
  <conditionalFormatting sqref="E1718">
    <cfRule type="duplicateValues" dxfId="2437" priority="2272"/>
  </conditionalFormatting>
  <conditionalFormatting sqref="E1718">
    <cfRule type="duplicateValues" dxfId="2436" priority="2271"/>
  </conditionalFormatting>
  <conditionalFormatting sqref="E1718">
    <cfRule type="duplicateValues" dxfId="2435" priority="2256"/>
  </conditionalFormatting>
  <conditionalFormatting sqref="E1718">
    <cfRule type="duplicateValues" dxfId="2434" priority="2257"/>
    <cfRule type="duplicateValues" dxfId="2433" priority="2258"/>
  </conditionalFormatting>
  <conditionalFormatting sqref="E1718">
    <cfRule type="duplicateValues" dxfId="2432" priority="2259"/>
  </conditionalFormatting>
  <conditionalFormatting sqref="E1718">
    <cfRule type="duplicateValues" dxfId="2431" priority="2260"/>
  </conditionalFormatting>
  <conditionalFormatting sqref="E1718">
    <cfRule type="duplicateValues" dxfId="2430" priority="2261"/>
  </conditionalFormatting>
  <conditionalFormatting sqref="E1718">
    <cfRule type="duplicateValues" dxfId="2429" priority="2262"/>
  </conditionalFormatting>
  <conditionalFormatting sqref="E1718">
    <cfRule type="duplicateValues" dxfId="2428" priority="2263"/>
  </conditionalFormatting>
  <conditionalFormatting sqref="E1718">
    <cfRule type="duplicateValues" dxfId="2427" priority="2264"/>
  </conditionalFormatting>
  <conditionalFormatting sqref="E1718">
    <cfRule type="duplicateValues" dxfId="2426" priority="2265"/>
  </conditionalFormatting>
  <conditionalFormatting sqref="E1718">
    <cfRule type="duplicateValues" dxfId="2425" priority="2266"/>
  </conditionalFormatting>
  <conditionalFormatting sqref="E1718">
    <cfRule type="duplicateValues" dxfId="2424" priority="2267"/>
  </conditionalFormatting>
  <conditionalFormatting sqref="E1718">
    <cfRule type="duplicateValues" dxfId="2423" priority="2268"/>
  </conditionalFormatting>
  <conditionalFormatting sqref="E1718">
    <cfRule type="duplicateValues" dxfId="2422" priority="2269"/>
    <cfRule type="duplicateValues" dxfId="2421" priority="2270"/>
  </conditionalFormatting>
  <conditionalFormatting sqref="E1718">
    <cfRule type="duplicateValues" dxfId="2420" priority="2255"/>
  </conditionalFormatting>
  <conditionalFormatting sqref="E1718">
    <cfRule type="duplicateValues" dxfId="2419" priority="2254"/>
  </conditionalFormatting>
  <conditionalFormatting sqref="E1718">
    <cfRule type="duplicateValues" dxfId="2418" priority="2251"/>
    <cfRule type="duplicateValues" dxfId="2417" priority="2252"/>
    <cfRule type="duplicateValues" dxfId="2416" priority="2253"/>
  </conditionalFormatting>
  <conditionalFormatting sqref="E1718">
    <cfRule type="duplicateValues" dxfId="2415" priority="2250"/>
  </conditionalFormatting>
  <conditionalFormatting sqref="E1718">
    <cfRule type="duplicateValues" dxfId="2414" priority="2249"/>
  </conditionalFormatting>
  <conditionalFormatting sqref="E1718">
    <cfRule type="duplicateValues" dxfId="2413" priority="2248"/>
  </conditionalFormatting>
  <conditionalFormatting sqref="E1718">
    <cfRule type="duplicateValues" dxfId="2412" priority="2247"/>
  </conditionalFormatting>
  <conditionalFormatting sqref="E1718">
    <cfRule type="duplicateValues" dxfId="2411" priority="2246"/>
  </conditionalFormatting>
  <conditionalFormatting sqref="E1718">
    <cfRule type="duplicateValues" dxfId="2410" priority="2245"/>
  </conditionalFormatting>
  <conditionalFormatting sqref="E1718">
    <cfRule type="duplicateValues" dxfId="2409" priority="2244"/>
  </conditionalFormatting>
  <conditionalFormatting sqref="E1718">
    <cfRule type="duplicateValues" dxfId="2408" priority="2243"/>
  </conditionalFormatting>
  <conditionalFormatting sqref="E1718">
    <cfRule type="duplicateValues" dxfId="2407" priority="2242"/>
  </conditionalFormatting>
  <conditionalFormatting sqref="E1718">
    <cfRule type="duplicateValues" dxfId="2406" priority="2227"/>
  </conditionalFormatting>
  <conditionalFormatting sqref="E1718">
    <cfRule type="duplicateValues" dxfId="2405" priority="2228"/>
    <cfRule type="duplicateValues" dxfId="2404" priority="2229"/>
  </conditionalFormatting>
  <conditionalFormatting sqref="E1718">
    <cfRule type="duplicateValues" dxfId="2403" priority="2230"/>
  </conditionalFormatting>
  <conditionalFormatting sqref="E1718">
    <cfRule type="duplicateValues" dxfId="2402" priority="2231"/>
  </conditionalFormatting>
  <conditionalFormatting sqref="E1718">
    <cfRule type="duplicateValues" dxfId="2401" priority="2232"/>
  </conditionalFormatting>
  <conditionalFormatting sqref="E1718">
    <cfRule type="duplicateValues" dxfId="2400" priority="2233"/>
  </conditionalFormatting>
  <conditionalFormatting sqref="E1718">
    <cfRule type="duplicateValues" dxfId="2399" priority="2234"/>
  </conditionalFormatting>
  <conditionalFormatting sqref="E1718">
    <cfRule type="duplicateValues" dxfId="2398" priority="2235"/>
  </conditionalFormatting>
  <conditionalFormatting sqref="E1718">
    <cfRule type="duplicateValues" dxfId="2397" priority="2236"/>
  </conditionalFormatting>
  <conditionalFormatting sqref="E1718">
    <cfRule type="duplicateValues" dxfId="2396" priority="2237"/>
  </conditionalFormatting>
  <conditionalFormatting sqref="E1718">
    <cfRule type="duplicateValues" dxfId="2395" priority="2238"/>
  </conditionalFormatting>
  <conditionalFormatting sqref="E1718">
    <cfRule type="duplicateValues" dxfId="2394" priority="2239"/>
  </conditionalFormatting>
  <conditionalFormatting sqref="E1718">
    <cfRule type="duplicateValues" dxfId="2393" priority="2240"/>
    <cfRule type="duplicateValues" dxfId="2392" priority="2241"/>
  </conditionalFormatting>
  <conditionalFormatting sqref="E1718">
    <cfRule type="duplicateValues" dxfId="2391" priority="2226"/>
  </conditionalFormatting>
  <conditionalFormatting sqref="E1718">
    <cfRule type="duplicateValues" dxfId="2390" priority="2225"/>
  </conditionalFormatting>
  <conditionalFormatting sqref="E1718">
    <cfRule type="duplicateValues" dxfId="2389" priority="2222"/>
    <cfRule type="duplicateValues" dxfId="2388" priority="2223"/>
    <cfRule type="duplicateValues" dxfId="2387" priority="2224"/>
  </conditionalFormatting>
  <conditionalFormatting sqref="E1718">
    <cfRule type="duplicateValues" dxfId="2386" priority="2221"/>
  </conditionalFormatting>
  <conditionalFormatting sqref="E1718">
    <cfRule type="duplicateValues" dxfId="2385" priority="2220"/>
  </conditionalFormatting>
  <conditionalFormatting sqref="E1718">
    <cfRule type="duplicateValues" dxfId="2384" priority="2219"/>
  </conditionalFormatting>
  <conditionalFormatting sqref="E1718">
    <cfRule type="duplicateValues" dxfId="2383" priority="2218"/>
  </conditionalFormatting>
  <conditionalFormatting sqref="E1718">
    <cfRule type="duplicateValues" dxfId="2382" priority="2217"/>
  </conditionalFormatting>
  <conditionalFormatting sqref="E1718">
    <cfRule type="duplicateValues" dxfId="2381" priority="2216"/>
  </conditionalFormatting>
  <conditionalFormatting sqref="E1718">
    <cfRule type="duplicateValues" dxfId="2380" priority="2215"/>
  </conditionalFormatting>
  <conditionalFormatting sqref="E1718">
    <cfRule type="duplicateValues" dxfId="2379" priority="2214"/>
  </conditionalFormatting>
  <conditionalFormatting sqref="E1718">
    <cfRule type="duplicateValues" dxfId="2378" priority="2199"/>
  </conditionalFormatting>
  <conditionalFormatting sqref="E1718">
    <cfRule type="duplicateValues" dxfId="2377" priority="2200"/>
    <cfRule type="duplicateValues" dxfId="2376" priority="2201"/>
  </conditionalFormatting>
  <conditionalFormatting sqref="E1718">
    <cfRule type="duplicateValues" dxfId="2375" priority="2202"/>
  </conditionalFormatting>
  <conditionalFormatting sqref="E1718">
    <cfRule type="duplicateValues" dxfId="2374" priority="2203"/>
  </conditionalFormatting>
  <conditionalFormatting sqref="E1718">
    <cfRule type="duplicateValues" dxfId="2373" priority="2204"/>
  </conditionalFormatting>
  <conditionalFormatting sqref="E1718">
    <cfRule type="duplicateValues" dxfId="2372" priority="2205"/>
  </conditionalFormatting>
  <conditionalFormatting sqref="E1718">
    <cfRule type="duplicateValues" dxfId="2371" priority="2206"/>
  </conditionalFormatting>
  <conditionalFormatting sqref="E1718">
    <cfRule type="duplicateValues" dxfId="2370" priority="2207"/>
  </conditionalFormatting>
  <conditionalFormatting sqref="E1718">
    <cfRule type="duplicateValues" dxfId="2369" priority="2208"/>
  </conditionalFormatting>
  <conditionalFormatting sqref="E1718">
    <cfRule type="duplicateValues" dxfId="2368" priority="2209"/>
  </conditionalFormatting>
  <conditionalFormatting sqref="E1718">
    <cfRule type="duplicateValues" dxfId="2367" priority="2210"/>
  </conditionalFormatting>
  <conditionalFormatting sqref="E1718">
    <cfRule type="duplicateValues" dxfId="2366" priority="2211"/>
  </conditionalFormatting>
  <conditionalFormatting sqref="E1718">
    <cfRule type="duplicateValues" dxfId="2365" priority="2212"/>
    <cfRule type="duplicateValues" dxfId="2364" priority="2213"/>
  </conditionalFormatting>
  <conditionalFormatting sqref="E1718">
    <cfRule type="duplicateValues" dxfId="2363" priority="2198"/>
  </conditionalFormatting>
  <conditionalFormatting sqref="E1718">
    <cfRule type="duplicateValues" dxfId="2362" priority="2197"/>
  </conditionalFormatting>
  <conditionalFormatting sqref="E1718">
    <cfRule type="duplicateValues" dxfId="2361" priority="2194"/>
    <cfRule type="duplicateValues" dxfId="2360" priority="2195"/>
    <cfRule type="duplicateValues" dxfId="2359" priority="2196"/>
  </conditionalFormatting>
  <conditionalFormatting sqref="E1718">
    <cfRule type="duplicateValues" dxfId="2358" priority="2193"/>
  </conditionalFormatting>
  <conditionalFormatting sqref="E1718">
    <cfRule type="duplicateValues" dxfId="2357" priority="2192"/>
  </conditionalFormatting>
  <conditionalFormatting sqref="E1718">
    <cfRule type="duplicateValues" dxfId="2356" priority="2191"/>
  </conditionalFormatting>
  <conditionalFormatting sqref="E1718">
    <cfRule type="duplicateValues" dxfId="2355" priority="2190"/>
  </conditionalFormatting>
  <conditionalFormatting sqref="E1718">
    <cfRule type="duplicateValues" dxfId="2354" priority="2189"/>
  </conditionalFormatting>
  <conditionalFormatting sqref="E1718">
    <cfRule type="duplicateValues" dxfId="2353" priority="2188"/>
  </conditionalFormatting>
  <conditionalFormatting sqref="E1718">
    <cfRule type="duplicateValues" dxfId="2352" priority="2187"/>
  </conditionalFormatting>
  <conditionalFormatting sqref="E1718">
    <cfRule type="duplicateValues" dxfId="2351" priority="2172"/>
  </conditionalFormatting>
  <conditionalFormatting sqref="E1718">
    <cfRule type="duplicateValues" dxfId="2350" priority="2173"/>
    <cfRule type="duplicateValues" dxfId="2349" priority="2174"/>
  </conditionalFormatting>
  <conditionalFormatting sqref="E1718">
    <cfRule type="duplicateValues" dxfId="2348" priority="2175"/>
  </conditionalFormatting>
  <conditionalFormatting sqref="E1718">
    <cfRule type="duplicateValues" dxfId="2347" priority="2176"/>
  </conditionalFormatting>
  <conditionalFormatting sqref="E1718">
    <cfRule type="duplicateValues" dxfId="2346" priority="2177"/>
  </conditionalFormatting>
  <conditionalFormatting sqref="E1718">
    <cfRule type="duplicateValues" dxfId="2345" priority="2178"/>
  </conditionalFormatting>
  <conditionalFormatting sqref="E1718">
    <cfRule type="duplicateValues" dxfId="2344" priority="2179"/>
  </conditionalFormatting>
  <conditionalFormatting sqref="E1718">
    <cfRule type="duplicateValues" dxfId="2343" priority="2180"/>
  </conditionalFormatting>
  <conditionalFormatting sqref="E1718">
    <cfRule type="duplicateValues" dxfId="2342" priority="2181"/>
  </conditionalFormatting>
  <conditionalFormatting sqref="E1718">
    <cfRule type="duplicateValues" dxfId="2341" priority="2182"/>
  </conditionalFormatting>
  <conditionalFormatting sqref="E1718">
    <cfRule type="duplicateValues" dxfId="2340" priority="2183"/>
  </conditionalFormatting>
  <conditionalFormatting sqref="E1718">
    <cfRule type="duplicateValues" dxfId="2339" priority="2184"/>
  </conditionalFormatting>
  <conditionalFormatting sqref="E1718">
    <cfRule type="duplicateValues" dxfId="2338" priority="2185"/>
    <cfRule type="duplicateValues" dxfId="2337" priority="2186"/>
  </conditionalFormatting>
  <conditionalFormatting sqref="E1718">
    <cfRule type="duplicateValues" dxfId="2336" priority="2171"/>
  </conditionalFormatting>
  <conditionalFormatting sqref="E1718">
    <cfRule type="duplicateValues" dxfId="2335" priority="2170"/>
  </conditionalFormatting>
  <conditionalFormatting sqref="E1718">
    <cfRule type="duplicateValues" dxfId="2334" priority="2167"/>
    <cfRule type="duplicateValues" dxfId="2333" priority="2168"/>
    <cfRule type="duplicateValues" dxfId="2332" priority="2169"/>
  </conditionalFormatting>
  <conditionalFormatting sqref="E1718">
    <cfRule type="duplicateValues" dxfId="2331" priority="2166"/>
  </conditionalFormatting>
  <conditionalFormatting sqref="E1718">
    <cfRule type="duplicateValues" dxfId="2330" priority="2165"/>
  </conditionalFormatting>
  <conditionalFormatting sqref="E1718">
    <cfRule type="duplicateValues" dxfId="2329" priority="2164"/>
  </conditionalFormatting>
  <conditionalFormatting sqref="E1718">
    <cfRule type="duplicateValues" dxfId="2328" priority="2149"/>
  </conditionalFormatting>
  <conditionalFormatting sqref="E1718">
    <cfRule type="duplicateValues" dxfId="2327" priority="2150"/>
    <cfRule type="duplicateValues" dxfId="2326" priority="2151"/>
  </conditionalFormatting>
  <conditionalFormatting sqref="E1718">
    <cfRule type="duplicateValues" dxfId="2325" priority="2152"/>
  </conditionalFormatting>
  <conditionalFormatting sqref="E1718">
    <cfRule type="duplicateValues" dxfId="2324" priority="2153"/>
  </conditionalFormatting>
  <conditionalFormatting sqref="E1718">
    <cfRule type="duplicateValues" dxfId="2323" priority="2154"/>
  </conditionalFormatting>
  <conditionalFormatting sqref="E1718">
    <cfRule type="duplicateValues" dxfId="2322" priority="2155"/>
  </conditionalFormatting>
  <conditionalFormatting sqref="E1718">
    <cfRule type="duplicateValues" dxfId="2321" priority="2156"/>
  </conditionalFormatting>
  <conditionalFormatting sqref="E1718">
    <cfRule type="duplicateValues" dxfId="2320" priority="2157"/>
  </conditionalFormatting>
  <conditionalFormatting sqref="E1718">
    <cfRule type="duplicateValues" dxfId="2319" priority="2158"/>
  </conditionalFormatting>
  <conditionalFormatting sqref="E1718">
    <cfRule type="duplicateValues" dxfId="2318" priority="2159"/>
  </conditionalFormatting>
  <conditionalFormatting sqref="E1718">
    <cfRule type="duplicateValues" dxfId="2317" priority="2160"/>
  </conditionalFormatting>
  <conditionalFormatting sqref="E1718">
    <cfRule type="duplicateValues" dxfId="2316" priority="2161"/>
  </conditionalFormatting>
  <conditionalFormatting sqref="E1718">
    <cfRule type="duplicateValues" dxfId="2315" priority="2162"/>
    <cfRule type="duplicateValues" dxfId="2314" priority="2163"/>
  </conditionalFormatting>
  <conditionalFormatting sqref="E1718">
    <cfRule type="duplicateValues" dxfId="2313" priority="2148"/>
  </conditionalFormatting>
  <conditionalFormatting sqref="E1718">
    <cfRule type="duplicateValues" dxfId="2312" priority="2147"/>
  </conditionalFormatting>
  <conditionalFormatting sqref="E1718">
    <cfRule type="duplicateValues" dxfId="2311" priority="2144"/>
    <cfRule type="duplicateValues" dxfId="2310" priority="2145"/>
    <cfRule type="duplicateValues" dxfId="2309" priority="2146"/>
  </conditionalFormatting>
  <conditionalFormatting sqref="E1718">
    <cfRule type="duplicateValues" dxfId="2308" priority="2143"/>
  </conditionalFormatting>
  <conditionalFormatting sqref="E1718">
    <cfRule type="duplicateValues" dxfId="2307" priority="2128"/>
  </conditionalFormatting>
  <conditionalFormatting sqref="E1718">
    <cfRule type="duplicateValues" dxfId="2306" priority="2129"/>
    <cfRule type="duplicateValues" dxfId="2305" priority="2130"/>
  </conditionalFormatting>
  <conditionalFormatting sqref="E1718">
    <cfRule type="duplicateValues" dxfId="2304" priority="2131"/>
  </conditionalFormatting>
  <conditionalFormatting sqref="E1718">
    <cfRule type="duplicateValues" dxfId="2303" priority="2132"/>
  </conditionalFormatting>
  <conditionalFormatting sqref="E1718">
    <cfRule type="duplicateValues" dxfId="2302" priority="2133"/>
  </conditionalFormatting>
  <conditionalFormatting sqref="E1718">
    <cfRule type="duplicateValues" dxfId="2301" priority="2134"/>
  </conditionalFormatting>
  <conditionalFormatting sqref="E1718">
    <cfRule type="duplicateValues" dxfId="2300" priority="2135"/>
  </conditionalFormatting>
  <conditionalFormatting sqref="E1718">
    <cfRule type="duplicateValues" dxfId="2299" priority="2136"/>
  </conditionalFormatting>
  <conditionalFormatting sqref="E1718">
    <cfRule type="duplicateValues" dxfId="2298" priority="2137"/>
  </conditionalFormatting>
  <conditionalFormatting sqref="E1718">
    <cfRule type="duplicateValues" dxfId="2297" priority="2138"/>
  </conditionalFormatting>
  <conditionalFormatting sqref="E1718">
    <cfRule type="duplicateValues" dxfId="2296" priority="2139"/>
  </conditionalFormatting>
  <conditionalFormatting sqref="E1718">
    <cfRule type="duplicateValues" dxfId="2295" priority="2140"/>
  </conditionalFormatting>
  <conditionalFormatting sqref="E1718">
    <cfRule type="duplicateValues" dxfId="2294" priority="2141"/>
    <cfRule type="duplicateValues" dxfId="2293" priority="2142"/>
  </conditionalFormatting>
  <conditionalFormatting sqref="E1718">
    <cfRule type="duplicateValues" dxfId="2292" priority="2127"/>
  </conditionalFormatting>
  <conditionalFormatting sqref="E1718">
    <cfRule type="duplicateValues" dxfId="2291" priority="2122"/>
    <cfRule type="duplicateValues" dxfId="2290" priority="2123"/>
    <cfRule type="duplicateValues" dxfId="2289" priority="2124"/>
  </conditionalFormatting>
  <conditionalFormatting sqref="E1718">
    <cfRule type="duplicateValues" dxfId="2288" priority="2125"/>
    <cfRule type="duplicateValues" dxfId="2287" priority="2126"/>
  </conditionalFormatting>
  <conditionalFormatting sqref="E1718">
    <cfRule type="duplicateValues" dxfId="2286" priority="2121"/>
  </conditionalFormatting>
  <conditionalFormatting sqref="E1718">
    <cfRule type="duplicateValues" dxfId="2285" priority="2120"/>
  </conditionalFormatting>
  <conditionalFormatting sqref="E1718">
    <cfRule type="duplicateValues" dxfId="2284" priority="2118"/>
    <cfRule type="duplicateValues" dxfId="2283" priority="2119"/>
  </conditionalFormatting>
  <conditionalFormatting sqref="E1718">
    <cfRule type="duplicateValues" dxfId="2282" priority="2117"/>
  </conditionalFormatting>
  <conditionalFormatting sqref="E1718">
    <cfRule type="duplicateValues" dxfId="2281" priority="2115"/>
    <cfRule type="duplicateValues" dxfId="2280" priority="2116"/>
  </conditionalFormatting>
  <conditionalFormatting sqref="E1718">
    <cfRule type="duplicateValues" dxfId="2279" priority="2114"/>
  </conditionalFormatting>
  <conditionalFormatting sqref="E1718">
    <cfRule type="duplicateValues" dxfId="2278" priority="2112"/>
    <cfRule type="duplicateValues" dxfId="2277" priority="2113"/>
  </conditionalFormatting>
  <conditionalFormatting sqref="E1718">
    <cfRule type="duplicateValues" dxfId="2276" priority="2111"/>
  </conditionalFormatting>
  <conditionalFormatting sqref="E1718">
    <cfRule type="duplicateValues" dxfId="2275" priority="2109"/>
    <cfRule type="duplicateValues" dxfId="2274" priority="2110"/>
  </conditionalFormatting>
  <conditionalFormatting sqref="E1718">
    <cfRule type="duplicateValues" dxfId="2273" priority="2108"/>
  </conditionalFormatting>
  <conditionalFormatting sqref="E1718">
    <cfRule type="duplicateValues" dxfId="2272" priority="2107"/>
  </conditionalFormatting>
  <conditionalFormatting sqref="E1718">
    <cfRule type="duplicateValues" dxfId="2271" priority="2106"/>
  </conditionalFormatting>
  <conditionalFormatting sqref="E1718">
    <cfRule type="duplicateValues" dxfId="2270" priority="2105"/>
  </conditionalFormatting>
  <conditionalFormatting sqref="E1718">
    <cfRule type="duplicateValues" dxfId="2269" priority="2104"/>
  </conditionalFormatting>
  <conditionalFormatting sqref="E1718">
    <cfRule type="duplicateValues" dxfId="2268" priority="2103"/>
  </conditionalFormatting>
  <conditionalFormatting sqref="E1718">
    <cfRule type="duplicateValues" dxfId="2267" priority="2102"/>
  </conditionalFormatting>
  <conditionalFormatting sqref="E1718">
    <cfRule type="duplicateValues" dxfId="2266" priority="2101"/>
  </conditionalFormatting>
  <conditionalFormatting sqref="E1718">
    <cfRule type="duplicateValues" dxfId="2265" priority="2100"/>
  </conditionalFormatting>
  <conditionalFormatting sqref="E1718">
    <cfRule type="duplicateValues" dxfId="2264" priority="2099"/>
  </conditionalFormatting>
  <conditionalFormatting sqref="E1718">
    <cfRule type="duplicateValues" dxfId="2263" priority="2097"/>
    <cfRule type="duplicateValues" dxfId="2262" priority="2098"/>
  </conditionalFormatting>
  <conditionalFormatting sqref="E1718">
    <cfRule type="duplicateValues" dxfId="2261" priority="2096"/>
  </conditionalFormatting>
  <conditionalFormatting sqref="E1718">
    <cfRule type="duplicateValues" dxfId="2260" priority="2095"/>
  </conditionalFormatting>
  <conditionalFormatting sqref="E1718">
    <cfRule type="duplicateValues" dxfId="2259" priority="2094"/>
  </conditionalFormatting>
  <conditionalFormatting sqref="E1718">
    <cfRule type="duplicateValues" dxfId="2258" priority="2093"/>
  </conditionalFormatting>
  <conditionalFormatting sqref="E1718">
    <cfRule type="duplicateValues" dxfId="2257" priority="2090"/>
    <cfRule type="duplicateValues" dxfId="2256" priority="2091"/>
    <cfRule type="duplicateValues" dxfId="2255" priority="2092"/>
  </conditionalFormatting>
  <conditionalFormatting sqref="E1718">
    <cfRule type="duplicateValues" dxfId="2254" priority="2089"/>
  </conditionalFormatting>
  <conditionalFormatting sqref="E1718">
    <cfRule type="duplicateValues" dxfId="2253" priority="2088"/>
  </conditionalFormatting>
  <conditionalFormatting sqref="E1718">
    <cfRule type="duplicateValues" dxfId="2252" priority="2087"/>
  </conditionalFormatting>
  <conditionalFormatting sqref="E1718">
    <cfRule type="duplicateValues" dxfId="2251" priority="2086"/>
  </conditionalFormatting>
  <conditionalFormatting sqref="E1718">
    <cfRule type="duplicateValues" dxfId="2250" priority="2085"/>
  </conditionalFormatting>
  <conditionalFormatting sqref="E1718">
    <cfRule type="duplicateValues" dxfId="2249" priority="2084"/>
  </conditionalFormatting>
  <conditionalFormatting sqref="E1718">
    <cfRule type="duplicateValues" dxfId="2248" priority="2083"/>
  </conditionalFormatting>
  <conditionalFormatting sqref="E1718">
    <cfRule type="duplicateValues" dxfId="2247" priority="2082"/>
  </conditionalFormatting>
  <conditionalFormatting sqref="E1718">
    <cfRule type="duplicateValues" dxfId="2246" priority="2081"/>
  </conditionalFormatting>
  <conditionalFormatting sqref="E1718">
    <cfRule type="duplicateValues" dxfId="2245" priority="2080"/>
  </conditionalFormatting>
  <conditionalFormatting sqref="E1718">
    <cfRule type="duplicateValues" dxfId="2244" priority="2078"/>
    <cfRule type="duplicateValues" dxfId="2243" priority="2079"/>
  </conditionalFormatting>
  <conditionalFormatting sqref="E1718">
    <cfRule type="duplicateValues" dxfId="2242" priority="2077"/>
  </conditionalFormatting>
  <conditionalFormatting sqref="E1718">
    <cfRule type="duplicateValues" dxfId="2241" priority="2076"/>
  </conditionalFormatting>
  <conditionalFormatting sqref="E1718">
    <cfRule type="duplicateValues" dxfId="2240" priority="2075"/>
  </conditionalFormatting>
  <conditionalFormatting sqref="E1718">
    <cfRule type="duplicateValues" dxfId="2239" priority="2073"/>
    <cfRule type="duplicateValues" dxfId="2238" priority="2074"/>
  </conditionalFormatting>
  <conditionalFormatting sqref="E1718">
    <cfRule type="duplicateValues" dxfId="2237" priority="2067"/>
    <cfRule type="duplicateValues" dxfId="2236" priority="2069"/>
    <cfRule type="duplicateValues" dxfId="2235" priority="2070"/>
    <cfRule type="duplicateValues" dxfId="2234" priority="2071"/>
    <cfRule type="duplicateValues" dxfId="2233" priority="2072"/>
  </conditionalFormatting>
  <conditionalFormatting sqref="E1718">
    <cfRule type="duplicateValues" dxfId="2232" priority="2068"/>
  </conditionalFormatting>
  <conditionalFormatting sqref="E1718">
    <cfRule type="duplicateValues" dxfId="2231" priority="2066"/>
  </conditionalFormatting>
  <conditionalFormatting sqref="E1718">
    <cfRule type="duplicateValues" dxfId="2230" priority="2065"/>
  </conditionalFormatting>
  <conditionalFormatting sqref="E1718">
    <cfRule type="duplicateValues" dxfId="2229" priority="2064"/>
  </conditionalFormatting>
  <conditionalFormatting sqref="E1718">
    <cfRule type="duplicateValues" dxfId="2228" priority="2062"/>
    <cfRule type="duplicateValues" dxfId="2227" priority="2063"/>
  </conditionalFormatting>
  <conditionalFormatting sqref="E1718">
    <cfRule type="duplicateValues" dxfId="2226" priority="2061"/>
  </conditionalFormatting>
  <conditionalFormatting sqref="E1718">
    <cfRule type="duplicateValues" dxfId="2225" priority="2060"/>
  </conditionalFormatting>
  <conditionalFormatting sqref="E1718">
    <cfRule type="duplicateValues" dxfId="2224" priority="2059"/>
  </conditionalFormatting>
  <conditionalFormatting sqref="E1718">
    <cfRule type="duplicateValues" dxfId="2223" priority="2056"/>
    <cfRule type="duplicateValues" dxfId="2222" priority="2057"/>
    <cfRule type="duplicateValues" dxfId="2221" priority="2058"/>
  </conditionalFormatting>
  <conditionalFormatting sqref="E1718">
    <cfRule type="duplicateValues" dxfId="2220" priority="2055"/>
  </conditionalFormatting>
  <conditionalFormatting sqref="E1718">
    <cfRule type="duplicateValues" dxfId="2219" priority="2054"/>
  </conditionalFormatting>
  <conditionalFormatting sqref="E1718">
    <cfRule type="duplicateValues" dxfId="2218" priority="2053"/>
  </conditionalFormatting>
  <conditionalFormatting sqref="E1718">
    <cfRule type="duplicateValues" dxfId="2217" priority="2052"/>
  </conditionalFormatting>
  <conditionalFormatting sqref="E1718">
    <cfRule type="duplicateValues" dxfId="2216" priority="2051"/>
  </conditionalFormatting>
  <conditionalFormatting sqref="E1718">
    <cfRule type="duplicateValues" dxfId="2215" priority="2050"/>
  </conditionalFormatting>
  <conditionalFormatting sqref="E1718">
    <cfRule type="duplicateValues" dxfId="2214" priority="2049"/>
  </conditionalFormatting>
  <conditionalFormatting sqref="E1718">
    <cfRule type="duplicateValues" dxfId="2213" priority="2048"/>
  </conditionalFormatting>
  <conditionalFormatting sqref="E1718">
    <cfRule type="duplicateValues" dxfId="2212" priority="2047"/>
  </conditionalFormatting>
  <conditionalFormatting sqref="E1718">
    <cfRule type="duplicateValues" dxfId="2211" priority="2046"/>
  </conditionalFormatting>
  <conditionalFormatting sqref="E1718">
    <cfRule type="duplicateValues" dxfId="2210" priority="2045"/>
  </conditionalFormatting>
  <conditionalFormatting sqref="E1718">
    <cfRule type="duplicateValues" dxfId="2209" priority="2044"/>
  </conditionalFormatting>
  <conditionalFormatting sqref="E1718">
    <cfRule type="duplicateValues" dxfId="2208" priority="2043"/>
  </conditionalFormatting>
  <conditionalFormatting sqref="E1718">
    <cfRule type="duplicateValues" dxfId="2207" priority="2042"/>
  </conditionalFormatting>
  <conditionalFormatting sqref="E1718">
    <cfRule type="duplicateValues" dxfId="2206" priority="2041"/>
  </conditionalFormatting>
  <conditionalFormatting sqref="E1718">
    <cfRule type="duplicateValues" dxfId="2205" priority="2040"/>
  </conditionalFormatting>
  <conditionalFormatting sqref="E1718">
    <cfRule type="duplicateValues" dxfId="2204" priority="2039"/>
  </conditionalFormatting>
  <conditionalFormatting sqref="E1718">
    <cfRule type="duplicateValues" dxfId="2203" priority="2038"/>
  </conditionalFormatting>
  <conditionalFormatting sqref="E1641:E1645">
    <cfRule type="duplicateValues" dxfId="2202" priority="249701"/>
  </conditionalFormatting>
  <conditionalFormatting sqref="E1641:E1645">
    <cfRule type="duplicateValues" dxfId="2201" priority="249702"/>
    <cfRule type="duplicateValues" dxfId="2200" priority="249703"/>
  </conditionalFormatting>
  <conditionalFormatting sqref="E1641:E1645">
    <cfRule type="duplicateValues" dxfId="2199" priority="249718"/>
    <cfRule type="duplicateValues" dxfId="2198" priority="249719"/>
    <cfRule type="duplicateValues" dxfId="2197" priority="249720"/>
  </conditionalFormatting>
  <conditionalFormatting sqref="E1641:E1645">
    <cfRule type="duplicateValues" dxfId="2196" priority="249957"/>
    <cfRule type="duplicateValues" dxfId="2195" priority="249958"/>
    <cfRule type="duplicateValues" dxfId="2194" priority="249959"/>
    <cfRule type="duplicateValues" dxfId="2193" priority="249960"/>
    <cfRule type="duplicateValues" dxfId="2192" priority="249961"/>
  </conditionalFormatting>
  <conditionalFormatting sqref="E1719:E1733">
    <cfRule type="duplicateValues" dxfId="2191" priority="2023"/>
  </conditionalFormatting>
  <conditionalFormatting sqref="E1719:E1733">
    <cfRule type="duplicateValues" dxfId="2190" priority="2024"/>
    <cfRule type="duplicateValues" dxfId="2189" priority="2025"/>
  </conditionalFormatting>
  <conditionalFormatting sqref="E1719:E1733">
    <cfRule type="duplicateValues" dxfId="2188" priority="2026"/>
  </conditionalFormatting>
  <conditionalFormatting sqref="E1719:E1733">
    <cfRule type="duplicateValues" dxfId="2187" priority="2027"/>
  </conditionalFormatting>
  <conditionalFormatting sqref="E1719:E1733">
    <cfRule type="duplicateValues" dxfId="2186" priority="2028"/>
  </conditionalFormatting>
  <conditionalFormatting sqref="E1719:E1733">
    <cfRule type="duplicateValues" dxfId="2185" priority="2029"/>
  </conditionalFormatting>
  <conditionalFormatting sqref="E1719:E1733">
    <cfRule type="duplicateValues" dxfId="2184" priority="2030"/>
  </conditionalFormatting>
  <conditionalFormatting sqref="E1719:E1733">
    <cfRule type="duplicateValues" dxfId="2183" priority="2031"/>
  </conditionalFormatting>
  <conditionalFormatting sqref="E1719:E1733">
    <cfRule type="duplicateValues" dxfId="2182" priority="2032"/>
  </conditionalFormatting>
  <conditionalFormatting sqref="E1719:E1733">
    <cfRule type="duplicateValues" dxfId="2181" priority="2033"/>
  </conditionalFormatting>
  <conditionalFormatting sqref="E1719:E1733">
    <cfRule type="duplicateValues" dxfId="2180" priority="2034"/>
  </conditionalFormatting>
  <conditionalFormatting sqref="E1719:E1733">
    <cfRule type="duplicateValues" dxfId="2179" priority="2035"/>
  </conditionalFormatting>
  <conditionalFormatting sqref="E1719:E1733">
    <cfRule type="duplicateValues" dxfId="2178" priority="2036"/>
    <cfRule type="duplicateValues" dxfId="2177" priority="2037"/>
  </conditionalFormatting>
  <conditionalFormatting sqref="E1719:E1733">
    <cfRule type="duplicateValues" dxfId="2176" priority="2022"/>
  </conditionalFormatting>
  <conditionalFormatting sqref="E1719:E1733">
    <cfRule type="duplicateValues" dxfId="2175" priority="2021"/>
  </conditionalFormatting>
  <conditionalFormatting sqref="E1719:E1733">
    <cfRule type="duplicateValues" dxfId="2174" priority="2018"/>
    <cfRule type="duplicateValues" dxfId="2173" priority="2019"/>
    <cfRule type="duplicateValues" dxfId="2172" priority="2020"/>
  </conditionalFormatting>
  <conditionalFormatting sqref="E1719:E1733">
    <cfRule type="duplicateValues" dxfId="2171" priority="2017"/>
  </conditionalFormatting>
  <conditionalFormatting sqref="E1719:E1733">
    <cfRule type="duplicateValues" dxfId="2170" priority="2016"/>
  </conditionalFormatting>
  <conditionalFormatting sqref="E1719:E1733">
    <cfRule type="duplicateValues" dxfId="2169" priority="2015"/>
  </conditionalFormatting>
  <conditionalFormatting sqref="E1719:E1733">
    <cfRule type="duplicateValues" dxfId="2168" priority="2014"/>
  </conditionalFormatting>
  <conditionalFormatting sqref="E1719:E1733">
    <cfRule type="duplicateValues" dxfId="2167" priority="2013"/>
  </conditionalFormatting>
  <conditionalFormatting sqref="E1719:E1733">
    <cfRule type="duplicateValues" dxfId="2166" priority="2012"/>
  </conditionalFormatting>
  <conditionalFormatting sqref="E1719:E1733">
    <cfRule type="duplicateValues" dxfId="2165" priority="2011"/>
  </conditionalFormatting>
  <conditionalFormatting sqref="E1719:E1733">
    <cfRule type="duplicateValues" dxfId="2164" priority="2010"/>
  </conditionalFormatting>
  <conditionalFormatting sqref="E1719:E1733">
    <cfRule type="duplicateValues" dxfId="2163" priority="2009"/>
  </conditionalFormatting>
  <conditionalFormatting sqref="E1719:E1733">
    <cfRule type="duplicateValues" dxfId="2162" priority="1994"/>
  </conditionalFormatting>
  <conditionalFormatting sqref="E1719:E1733">
    <cfRule type="duplicateValues" dxfId="2161" priority="1995"/>
    <cfRule type="duplicateValues" dxfId="2160" priority="1996"/>
  </conditionalFormatting>
  <conditionalFormatting sqref="E1719:E1733">
    <cfRule type="duplicateValues" dxfId="2159" priority="1997"/>
  </conditionalFormatting>
  <conditionalFormatting sqref="E1719:E1733">
    <cfRule type="duplicateValues" dxfId="2158" priority="1998"/>
  </conditionalFormatting>
  <conditionalFormatting sqref="E1719:E1733">
    <cfRule type="duplicateValues" dxfId="2157" priority="1999"/>
  </conditionalFormatting>
  <conditionalFormatting sqref="E1719:E1733">
    <cfRule type="duplicateValues" dxfId="2156" priority="2000"/>
  </conditionalFormatting>
  <conditionalFormatting sqref="E1719:E1733">
    <cfRule type="duplicateValues" dxfId="2155" priority="2001"/>
  </conditionalFormatting>
  <conditionalFormatting sqref="E1719:E1733">
    <cfRule type="duplicateValues" dxfId="2154" priority="2002"/>
  </conditionalFormatting>
  <conditionalFormatting sqref="E1719:E1733">
    <cfRule type="duplicateValues" dxfId="2153" priority="2003"/>
  </conditionalFormatting>
  <conditionalFormatting sqref="E1719:E1733">
    <cfRule type="duplicateValues" dxfId="2152" priority="2004"/>
  </conditionalFormatting>
  <conditionalFormatting sqref="E1719:E1733">
    <cfRule type="duplicateValues" dxfId="2151" priority="2005"/>
  </conditionalFormatting>
  <conditionalFormatting sqref="E1719:E1733">
    <cfRule type="duplicateValues" dxfId="2150" priority="2006"/>
  </conditionalFormatting>
  <conditionalFormatting sqref="E1719:E1733">
    <cfRule type="duplicateValues" dxfId="2149" priority="2007"/>
    <cfRule type="duplicateValues" dxfId="2148" priority="2008"/>
  </conditionalFormatting>
  <conditionalFormatting sqref="E1719:E1733">
    <cfRule type="duplicateValues" dxfId="2147" priority="1993"/>
  </conditionalFormatting>
  <conditionalFormatting sqref="E1719:E1733">
    <cfRule type="duplicateValues" dxfId="2146" priority="1992"/>
  </conditionalFormatting>
  <conditionalFormatting sqref="E1719:E1733">
    <cfRule type="duplicateValues" dxfId="2145" priority="1989"/>
    <cfRule type="duplicateValues" dxfId="2144" priority="1990"/>
    <cfRule type="duplicateValues" dxfId="2143" priority="1991"/>
  </conditionalFormatting>
  <conditionalFormatting sqref="E1719:E1733">
    <cfRule type="duplicateValues" dxfId="2142" priority="1988"/>
  </conditionalFormatting>
  <conditionalFormatting sqref="E1719:E1733">
    <cfRule type="duplicateValues" dxfId="2141" priority="1987"/>
  </conditionalFormatting>
  <conditionalFormatting sqref="E1719:E1733">
    <cfRule type="duplicateValues" dxfId="2140" priority="1986"/>
  </conditionalFormatting>
  <conditionalFormatting sqref="E1719:E1733">
    <cfRule type="duplicateValues" dxfId="2139" priority="1985"/>
  </conditionalFormatting>
  <conditionalFormatting sqref="E1719:E1733">
    <cfRule type="duplicateValues" dxfId="2138" priority="1984"/>
  </conditionalFormatting>
  <conditionalFormatting sqref="E1719:E1733">
    <cfRule type="duplicateValues" dxfId="2137" priority="1983"/>
  </conditionalFormatting>
  <conditionalFormatting sqref="E1719:E1733">
    <cfRule type="duplicateValues" dxfId="2136" priority="1982"/>
  </conditionalFormatting>
  <conditionalFormatting sqref="E1719:E1733">
    <cfRule type="duplicateValues" dxfId="2135" priority="1981"/>
  </conditionalFormatting>
  <conditionalFormatting sqref="E1719:E1733">
    <cfRule type="duplicateValues" dxfId="2134" priority="1980"/>
  </conditionalFormatting>
  <conditionalFormatting sqref="E1719:E1733">
    <cfRule type="duplicateValues" dxfId="2133" priority="1965"/>
  </conditionalFormatting>
  <conditionalFormatting sqref="E1719:E1733">
    <cfRule type="duplicateValues" dxfId="2132" priority="1966"/>
    <cfRule type="duplicateValues" dxfId="2131" priority="1967"/>
  </conditionalFormatting>
  <conditionalFormatting sqref="E1719:E1733">
    <cfRule type="duplicateValues" dxfId="2130" priority="1968"/>
  </conditionalFormatting>
  <conditionalFormatting sqref="E1719:E1733">
    <cfRule type="duplicateValues" dxfId="2129" priority="1969"/>
  </conditionalFormatting>
  <conditionalFormatting sqref="E1719:E1733">
    <cfRule type="duplicateValues" dxfId="2128" priority="1970"/>
  </conditionalFormatting>
  <conditionalFormatting sqref="E1719:E1733">
    <cfRule type="duplicateValues" dxfId="2127" priority="1971"/>
  </conditionalFormatting>
  <conditionalFormatting sqref="E1719:E1733">
    <cfRule type="duplicateValues" dxfId="2126" priority="1972"/>
  </conditionalFormatting>
  <conditionalFormatting sqref="E1719:E1733">
    <cfRule type="duplicateValues" dxfId="2125" priority="1973"/>
  </conditionalFormatting>
  <conditionalFormatting sqref="E1719:E1733">
    <cfRule type="duplicateValues" dxfId="2124" priority="1974"/>
  </conditionalFormatting>
  <conditionalFormatting sqref="E1719:E1733">
    <cfRule type="duplicateValues" dxfId="2123" priority="1975"/>
  </conditionalFormatting>
  <conditionalFormatting sqref="E1719:E1733">
    <cfRule type="duplicateValues" dxfId="2122" priority="1976"/>
  </conditionalFormatting>
  <conditionalFormatting sqref="E1719:E1733">
    <cfRule type="duplicateValues" dxfId="2121" priority="1977"/>
  </conditionalFormatting>
  <conditionalFormatting sqref="E1719:E1733">
    <cfRule type="duplicateValues" dxfId="2120" priority="1978"/>
    <cfRule type="duplicateValues" dxfId="2119" priority="1979"/>
  </conditionalFormatting>
  <conditionalFormatting sqref="E1719:E1733">
    <cfRule type="duplicateValues" dxfId="2118" priority="1964"/>
  </conditionalFormatting>
  <conditionalFormatting sqref="E1719:E1733">
    <cfRule type="duplicateValues" dxfId="2117" priority="1963"/>
  </conditionalFormatting>
  <conditionalFormatting sqref="E1719:E1733">
    <cfRule type="duplicateValues" dxfId="2116" priority="1960"/>
    <cfRule type="duplicateValues" dxfId="2115" priority="1961"/>
    <cfRule type="duplicateValues" dxfId="2114" priority="1962"/>
  </conditionalFormatting>
  <conditionalFormatting sqref="E1719:E1733">
    <cfRule type="duplicateValues" dxfId="2113" priority="1959"/>
  </conditionalFormatting>
  <conditionalFormatting sqref="E1719:E1733">
    <cfRule type="duplicateValues" dxfId="2112" priority="1958"/>
  </conditionalFormatting>
  <conditionalFormatting sqref="E1719:E1733">
    <cfRule type="duplicateValues" dxfId="2111" priority="1957"/>
  </conditionalFormatting>
  <conditionalFormatting sqref="E1719:E1733">
    <cfRule type="duplicateValues" dxfId="2110" priority="1956"/>
  </conditionalFormatting>
  <conditionalFormatting sqref="E1719:E1733">
    <cfRule type="duplicateValues" dxfId="2109" priority="1955"/>
  </conditionalFormatting>
  <conditionalFormatting sqref="E1719:E1733">
    <cfRule type="duplicateValues" dxfId="2108" priority="1954"/>
  </conditionalFormatting>
  <conditionalFormatting sqref="E1719:E1733">
    <cfRule type="duplicateValues" dxfId="2107" priority="1953"/>
  </conditionalFormatting>
  <conditionalFormatting sqref="E1719:E1733">
    <cfRule type="duplicateValues" dxfId="2106" priority="1952"/>
  </conditionalFormatting>
  <conditionalFormatting sqref="E1719:E1733">
    <cfRule type="duplicateValues" dxfId="2105" priority="1951"/>
  </conditionalFormatting>
  <conditionalFormatting sqref="E1719:E1733">
    <cfRule type="duplicateValues" dxfId="2104" priority="1936"/>
  </conditionalFormatting>
  <conditionalFormatting sqref="E1719:E1733">
    <cfRule type="duplicateValues" dxfId="2103" priority="1937"/>
    <cfRule type="duplicateValues" dxfId="2102" priority="1938"/>
  </conditionalFormatting>
  <conditionalFormatting sqref="E1719:E1733">
    <cfRule type="duplicateValues" dxfId="2101" priority="1939"/>
  </conditionalFormatting>
  <conditionalFormatting sqref="E1719:E1733">
    <cfRule type="duplicateValues" dxfId="2100" priority="1940"/>
  </conditionalFormatting>
  <conditionalFormatting sqref="E1719:E1733">
    <cfRule type="duplicateValues" dxfId="2099" priority="1941"/>
  </conditionalFormatting>
  <conditionalFormatting sqref="E1719:E1733">
    <cfRule type="duplicateValues" dxfId="2098" priority="1942"/>
  </conditionalFormatting>
  <conditionalFormatting sqref="E1719:E1733">
    <cfRule type="duplicateValues" dxfId="2097" priority="1943"/>
  </conditionalFormatting>
  <conditionalFormatting sqref="E1719:E1733">
    <cfRule type="duplicateValues" dxfId="2096" priority="1944"/>
  </conditionalFormatting>
  <conditionalFormatting sqref="E1719:E1733">
    <cfRule type="duplicateValues" dxfId="2095" priority="1945"/>
  </conditionalFormatting>
  <conditionalFormatting sqref="E1719:E1733">
    <cfRule type="duplicateValues" dxfId="2094" priority="1946"/>
  </conditionalFormatting>
  <conditionalFormatting sqref="E1719:E1733">
    <cfRule type="duplicateValues" dxfId="2093" priority="1947"/>
  </conditionalFormatting>
  <conditionalFormatting sqref="E1719:E1733">
    <cfRule type="duplicateValues" dxfId="2092" priority="1948"/>
  </conditionalFormatting>
  <conditionalFormatting sqref="E1719:E1733">
    <cfRule type="duplicateValues" dxfId="2091" priority="1949"/>
    <cfRule type="duplicateValues" dxfId="2090" priority="1950"/>
  </conditionalFormatting>
  <conditionalFormatting sqref="E1719:E1733">
    <cfRule type="duplicateValues" dxfId="2089" priority="1935"/>
  </conditionalFormatting>
  <conditionalFormatting sqref="E1719:E1733">
    <cfRule type="duplicateValues" dxfId="2088" priority="1934"/>
  </conditionalFormatting>
  <conditionalFormatting sqref="E1719:E1733">
    <cfRule type="duplicateValues" dxfId="2087" priority="1931"/>
    <cfRule type="duplicateValues" dxfId="2086" priority="1932"/>
    <cfRule type="duplicateValues" dxfId="2085" priority="1933"/>
  </conditionalFormatting>
  <conditionalFormatting sqref="E1719:E1733">
    <cfRule type="duplicateValues" dxfId="2084" priority="1930"/>
  </conditionalFormatting>
  <conditionalFormatting sqref="E1719:E1733">
    <cfRule type="duplicateValues" dxfId="2083" priority="1929"/>
  </conditionalFormatting>
  <conditionalFormatting sqref="E1719:E1733">
    <cfRule type="duplicateValues" dxfId="2082" priority="1928"/>
  </conditionalFormatting>
  <conditionalFormatting sqref="E1719:E1733">
    <cfRule type="duplicateValues" dxfId="2081" priority="1927"/>
  </conditionalFormatting>
  <conditionalFormatting sqref="E1719:E1733">
    <cfRule type="duplicateValues" dxfId="2080" priority="1926"/>
  </conditionalFormatting>
  <conditionalFormatting sqref="E1719:E1733">
    <cfRule type="duplicateValues" dxfId="2079" priority="1925"/>
  </conditionalFormatting>
  <conditionalFormatting sqref="E1719:E1733">
    <cfRule type="duplicateValues" dxfId="2078" priority="1924"/>
  </conditionalFormatting>
  <conditionalFormatting sqref="E1719:E1733">
    <cfRule type="duplicateValues" dxfId="2077" priority="1923"/>
  </conditionalFormatting>
  <conditionalFormatting sqref="E1719:E1733">
    <cfRule type="duplicateValues" dxfId="2076" priority="1908"/>
  </conditionalFormatting>
  <conditionalFormatting sqref="E1719:E1733">
    <cfRule type="duplicateValues" dxfId="2075" priority="1909"/>
    <cfRule type="duplicateValues" dxfId="2074" priority="1910"/>
  </conditionalFormatting>
  <conditionalFormatting sqref="E1719:E1733">
    <cfRule type="duplicateValues" dxfId="2073" priority="1911"/>
  </conditionalFormatting>
  <conditionalFormatting sqref="E1719:E1733">
    <cfRule type="duplicateValues" dxfId="2072" priority="1912"/>
  </conditionalFormatting>
  <conditionalFormatting sqref="E1719:E1733">
    <cfRule type="duplicateValues" dxfId="2071" priority="1913"/>
  </conditionalFormatting>
  <conditionalFormatting sqref="E1719:E1733">
    <cfRule type="duplicateValues" dxfId="2070" priority="1914"/>
  </conditionalFormatting>
  <conditionalFormatting sqref="E1719:E1733">
    <cfRule type="duplicateValues" dxfId="2069" priority="1915"/>
  </conditionalFormatting>
  <conditionalFormatting sqref="E1719:E1733">
    <cfRule type="duplicateValues" dxfId="2068" priority="1916"/>
  </conditionalFormatting>
  <conditionalFormatting sqref="E1719:E1733">
    <cfRule type="duplicateValues" dxfId="2067" priority="1917"/>
  </conditionalFormatting>
  <conditionalFormatting sqref="E1719:E1733">
    <cfRule type="duplicateValues" dxfId="2066" priority="1918"/>
  </conditionalFormatting>
  <conditionalFormatting sqref="E1719:E1733">
    <cfRule type="duplicateValues" dxfId="2065" priority="1919"/>
  </conditionalFormatting>
  <conditionalFormatting sqref="E1719:E1733">
    <cfRule type="duplicateValues" dxfId="2064" priority="1920"/>
  </conditionalFormatting>
  <conditionalFormatting sqref="E1719:E1733">
    <cfRule type="duplicateValues" dxfId="2063" priority="1921"/>
    <cfRule type="duplicateValues" dxfId="2062" priority="1922"/>
  </conditionalFormatting>
  <conditionalFormatting sqref="E1719:E1733">
    <cfRule type="duplicateValues" dxfId="2061" priority="1907"/>
  </conditionalFormatting>
  <conditionalFormatting sqref="E1719:E1733">
    <cfRule type="duplicateValues" dxfId="2060" priority="1906"/>
  </conditionalFormatting>
  <conditionalFormatting sqref="E1719:E1733">
    <cfRule type="duplicateValues" dxfId="2059" priority="1903"/>
    <cfRule type="duplicateValues" dxfId="2058" priority="1904"/>
    <cfRule type="duplicateValues" dxfId="2057" priority="1905"/>
  </conditionalFormatting>
  <conditionalFormatting sqref="E1719:E1733">
    <cfRule type="duplicateValues" dxfId="2056" priority="1902"/>
  </conditionalFormatting>
  <conditionalFormatting sqref="E1719:E1733">
    <cfRule type="duplicateValues" dxfId="2055" priority="1901"/>
  </conditionalFormatting>
  <conditionalFormatting sqref="E1719:E1733">
    <cfRule type="duplicateValues" dxfId="2054" priority="1900"/>
  </conditionalFormatting>
  <conditionalFormatting sqref="E1719:E1733">
    <cfRule type="duplicateValues" dxfId="2053" priority="1899"/>
  </conditionalFormatting>
  <conditionalFormatting sqref="E1719:E1733">
    <cfRule type="duplicateValues" dxfId="2052" priority="1898"/>
  </conditionalFormatting>
  <conditionalFormatting sqref="E1719:E1733">
    <cfRule type="duplicateValues" dxfId="2051" priority="1897"/>
  </conditionalFormatting>
  <conditionalFormatting sqref="E1719:E1733">
    <cfRule type="duplicateValues" dxfId="2050" priority="1896"/>
  </conditionalFormatting>
  <conditionalFormatting sqref="E1719:E1733">
    <cfRule type="duplicateValues" dxfId="2049" priority="1881"/>
  </conditionalFormatting>
  <conditionalFormatting sqref="E1719:E1733">
    <cfRule type="duplicateValues" dxfId="2048" priority="1882"/>
    <cfRule type="duplicateValues" dxfId="2047" priority="1883"/>
  </conditionalFormatting>
  <conditionalFormatting sqref="E1719:E1733">
    <cfRule type="duplicateValues" dxfId="2046" priority="1884"/>
  </conditionalFormatting>
  <conditionalFormatting sqref="E1719:E1733">
    <cfRule type="duplicateValues" dxfId="2045" priority="1885"/>
  </conditionalFormatting>
  <conditionalFormatting sqref="E1719:E1733">
    <cfRule type="duplicateValues" dxfId="2044" priority="1886"/>
  </conditionalFormatting>
  <conditionalFormatting sqref="E1719:E1733">
    <cfRule type="duplicateValues" dxfId="2043" priority="1887"/>
  </conditionalFormatting>
  <conditionalFormatting sqref="E1719:E1733">
    <cfRule type="duplicateValues" dxfId="2042" priority="1888"/>
  </conditionalFormatting>
  <conditionalFormatting sqref="E1719:E1733">
    <cfRule type="duplicateValues" dxfId="2041" priority="1889"/>
  </conditionalFormatting>
  <conditionalFormatting sqref="E1719:E1733">
    <cfRule type="duplicateValues" dxfId="2040" priority="1890"/>
  </conditionalFormatting>
  <conditionalFormatting sqref="E1719:E1733">
    <cfRule type="duplicateValues" dxfId="2039" priority="1891"/>
  </conditionalFormatting>
  <conditionalFormatting sqref="E1719:E1733">
    <cfRule type="duplicateValues" dxfId="2038" priority="1892"/>
  </conditionalFormatting>
  <conditionalFormatting sqref="E1719:E1733">
    <cfRule type="duplicateValues" dxfId="2037" priority="1893"/>
  </conditionalFormatting>
  <conditionalFormatting sqref="E1719:E1733">
    <cfRule type="duplicateValues" dxfId="2036" priority="1894"/>
    <cfRule type="duplicateValues" dxfId="2035" priority="1895"/>
  </conditionalFormatting>
  <conditionalFormatting sqref="E1719:E1733">
    <cfRule type="duplicateValues" dxfId="2034" priority="1880"/>
  </conditionalFormatting>
  <conditionalFormatting sqref="E1719:E1733">
    <cfRule type="duplicateValues" dxfId="2033" priority="1879"/>
  </conditionalFormatting>
  <conditionalFormatting sqref="E1719:E1733">
    <cfRule type="duplicateValues" dxfId="2032" priority="1876"/>
    <cfRule type="duplicateValues" dxfId="2031" priority="1877"/>
    <cfRule type="duplicateValues" dxfId="2030" priority="1878"/>
  </conditionalFormatting>
  <conditionalFormatting sqref="E1719:E1733">
    <cfRule type="duplicateValues" dxfId="2029" priority="1875"/>
  </conditionalFormatting>
  <conditionalFormatting sqref="E1719:E1733">
    <cfRule type="duplicateValues" dxfId="2028" priority="1874"/>
  </conditionalFormatting>
  <conditionalFormatting sqref="E1719:E1733">
    <cfRule type="duplicateValues" dxfId="2027" priority="1873"/>
  </conditionalFormatting>
  <conditionalFormatting sqref="E1719:E1733">
    <cfRule type="duplicateValues" dxfId="2026" priority="1858"/>
  </conditionalFormatting>
  <conditionalFormatting sqref="E1719:E1733">
    <cfRule type="duplicateValues" dxfId="2025" priority="1859"/>
    <cfRule type="duplicateValues" dxfId="2024" priority="1860"/>
  </conditionalFormatting>
  <conditionalFormatting sqref="E1719:E1733">
    <cfRule type="duplicateValues" dxfId="2023" priority="1861"/>
  </conditionalFormatting>
  <conditionalFormatting sqref="E1719:E1733">
    <cfRule type="duplicateValues" dxfId="2022" priority="1862"/>
  </conditionalFormatting>
  <conditionalFormatting sqref="E1719:E1733">
    <cfRule type="duplicateValues" dxfId="2021" priority="1863"/>
  </conditionalFormatting>
  <conditionalFormatting sqref="E1719:E1733">
    <cfRule type="duplicateValues" dxfId="2020" priority="1864"/>
  </conditionalFormatting>
  <conditionalFormatting sqref="E1719:E1733">
    <cfRule type="duplicateValues" dxfId="2019" priority="1865"/>
  </conditionalFormatting>
  <conditionalFormatting sqref="E1719:E1733">
    <cfRule type="duplicateValues" dxfId="2018" priority="1866"/>
  </conditionalFormatting>
  <conditionalFormatting sqref="E1719:E1733">
    <cfRule type="duplicateValues" dxfId="2017" priority="1867"/>
  </conditionalFormatting>
  <conditionalFormatting sqref="E1719:E1733">
    <cfRule type="duplicateValues" dxfId="2016" priority="1868"/>
  </conditionalFormatting>
  <conditionalFormatting sqref="E1719:E1733">
    <cfRule type="duplicateValues" dxfId="2015" priority="1869"/>
  </conditionalFormatting>
  <conditionalFormatting sqref="E1719:E1733">
    <cfRule type="duplicateValues" dxfId="2014" priority="1870"/>
  </conditionalFormatting>
  <conditionalFormatting sqref="E1719:E1733">
    <cfRule type="duplicateValues" dxfId="2013" priority="1871"/>
    <cfRule type="duplicateValues" dxfId="2012" priority="1872"/>
  </conditionalFormatting>
  <conditionalFormatting sqref="E1719:E1733">
    <cfRule type="duplicateValues" dxfId="2011" priority="1857"/>
  </conditionalFormatting>
  <conditionalFormatting sqref="E1719:E1733">
    <cfRule type="duplicateValues" dxfId="2010" priority="1856"/>
  </conditionalFormatting>
  <conditionalFormatting sqref="E1719:E1733">
    <cfRule type="duplicateValues" dxfId="2009" priority="1853"/>
    <cfRule type="duplicateValues" dxfId="2008" priority="1854"/>
    <cfRule type="duplicateValues" dxfId="2007" priority="1855"/>
  </conditionalFormatting>
  <conditionalFormatting sqref="E1719:E1733">
    <cfRule type="duplicateValues" dxfId="2006" priority="1852"/>
  </conditionalFormatting>
  <conditionalFormatting sqref="E1719:E1733">
    <cfRule type="duplicateValues" dxfId="2005" priority="1837"/>
  </conditionalFormatting>
  <conditionalFormatting sqref="E1719:E1733">
    <cfRule type="duplicateValues" dxfId="2004" priority="1838"/>
    <cfRule type="duplicateValues" dxfId="2003" priority="1839"/>
  </conditionalFormatting>
  <conditionalFormatting sqref="E1719:E1733">
    <cfRule type="duplicateValues" dxfId="2002" priority="1840"/>
  </conditionalFormatting>
  <conditionalFormatting sqref="E1719:E1733">
    <cfRule type="duplicateValues" dxfId="2001" priority="1841"/>
  </conditionalFormatting>
  <conditionalFormatting sqref="E1719:E1733">
    <cfRule type="duplicateValues" dxfId="2000" priority="1842"/>
  </conditionalFormatting>
  <conditionalFormatting sqref="E1719:E1733">
    <cfRule type="duplicateValues" dxfId="1999" priority="1843"/>
  </conditionalFormatting>
  <conditionalFormatting sqref="E1719:E1733">
    <cfRule type="duplicateValues" dxfId="1998" priority="1844"/>
  </conditionalFormatting>
  <conditionalFormatting sqref="E1719:E1733">
    <cfRule type="duplicateValues" dxfId="1997" priority="1845"/>
  </conditionalFormatting>
  <conditionalFormatting sqref="E1719:E1733">
    <cfRule type="duplicateValues" dxfId="1996" priority="1846"/>
  </conditionalFormatting>
  <conditionalFormatting sqref="E1719:E1733">
    <cfRule type="duplicateValues" dxfId="1995" priority="1847"/>
  </conditionalFormatting>
  <conditionalFormatting sqref="E1719:E1733">
    <cfRule type="duplicateValues" dxfId="1994" priority="1848"/>
  </conditionalFormatting>
  <conditionalFormatting sqref="E1719:E1733">
    <cfRule type="duplicateValues" dxfId="1993" priority="1849"/>
  </conditionalFormatting>
  <conditionalFormatting sqref="E1719:E1733">
    <cfRule type="duplicateValues" dxfId="1992" priority="1850"/>
    <cfRule type="duplicateValues" dxfId="1991" priority="1851"/>
  </conditionalFormatting>
  <conditionalFormatting sqref="E1719:E1733">
    <cfRule type="duplicateValues" dxfId="1990" priority="1836"/>
  </conditionalFormatting>
  <conditionalFormatting sqref="E1719:E1733">
    <cfRule type="duplicateValues" dxfId="1989" priority="1831"/>
    <cfRule type="duplicateValues" dxfId="1988" priority="1832"/>
    <cfRule type="duplicateValues" dxfId="1987" priority="1833"/>
  </conditionalFormatting>
  <conditionalFormatting sqref="E1719:E1733">
    <cfRule type="duplicateValues" dxfId="1986" priority="1834"/>
    <cfRule type="duplicateValues" dxfId="1985" priority="1835"/>
  </conditionalFormatting>
  <conditionalFormatting sqref="E1719:E1733">
    <cfRule type="duplicateValues" dxfId="1984" priority="1830"/>
  </conditionalFormatting>
  <conditionalFormatting sqref="E1719:E1733">
    <cfRule type="duplicateValues" dxfId="1983" priority="1829"/>
  </conditionalFormatting>
  <conditionalFormatting sqref="E1719:E1733">
    <cfRule type="duplicateValues" dxfId="1982" priority="1827"/>
    <cfRule type="duplicateValues" dxfId="1981" priority="1828"/>
  </conditionalFormatting>
  <conditionalFormatting sqref="E1719:E1733">
    <cfRule type="duplicateValues" dxfId="1980" priority="1826"/>
  </conditionalFormatting>
  <conditionalFormatting sqref="E1719:E1733">
    <cfRule type="duplicateValues" dxfId="1979" priority="1824"/>
    <cfRule type="duplicateValues" dxfId="1978" priority="1825"/>
  </conditionalFormatting>
  <conditionalFormatting sqref="E1719:E1733">
    <cfRule type="duplicateValues" dxfId="1977" priority="1823"/>
  </conditionalFormatting>
  <conditionalFormatting sqref="E1719:E1733">
    <cfRule type="duplicateValues" dxfId="1976" priority="1821"/>
    <cfRule type="duplicateValues" dxfId="1975" priority="1822"/>
  </conditionalFormatting>
  <conditionalFormatting sqref="E1719:E1733">
    <cfRule type="duplicateValues" dxfId="1974" priority="1820"/>
  </conditionalFormatting>
  <conditionalFormatting sqref="E1719:E1733">
    <cfRule type="duplicateValues" dxfId="1973" priority="1818"/>
    <cfRule type="duplicateValues" dxfId="1972" priority="1819"/>
  </conditionalFormatting>
  <conditionalFormatting sqref="E1719:E1733">
    <cfRule type="duplicateValues" dxfId="1971" priority="1817"/>
  </conditionalFormatting>
  <conditionalFormatting sqref="E1719:E1733">
    <cfRule type="duplicateValues" dxfId="1970" priority="1816"/>
  </conditionalFormatting>
  <conditionalFormatting sqref="E1719:E1733">
    <cfRule type="duplicateValues" dxfId="1969" priority="1815"/>
  </conditionalFormatting>
  <conditionalFormatting sqref="E1719:E1733">
    <cfRule type="duplicateValues" dxfId="1968" priority="1814"/>
  </conditionalFormatting>
  <conditionalFormatting sqref="E1719:E1733">
    <cfRule type="duplicateValues" dxfId="1967" priority="1813"/>
  </conditionalFormatting>
  <conditionalFormatting sqref="E1719:E1733">
    <cfRule type="duplicateValues" dxfId="1966" priority="1812"/>
  </conditionalFormatting>
  <conditionalFormatting sqref="E1719:E1733">
    <cfRule type="duplicateValues" dxfId="1965" priority="1811"/>
  </conditionalFormatting>
  <conditionalFormatting sqref="E1719:E1733">
    <cfRule type="duplicateValues" dxfId="1964" priority="1810"/>
  </conditionalFormatting>
  <conditionalFormatting sqref="E1719:E1733">
    <cfRule type="duplicateValues" dxfId="1963" priority="1809"/>
  </conditionalFormatting>
  <conditionalFormatting sqref="E1719:E1733">
    <cfRule type="duplicateValues" dxfId="1962" priority="1808"/>
  </conditionalFormatting>
  <conditionalFormatting sqref="E1719:E1733">
    <cfRule type="duplicateValues" dxfId="1961" priority="1806"/>
    <cfRule type="duplicateValues" dxfId="1960" priority="1807"/>
  </conditionalFormatting>
  <conditionalFormatting sqref="E1719:E1733">
    <cfRule type="duplicateValues" dxfId="1959" priority="1805"/>
  </conditionalFormatting>
  <conditionalFormatting sqref="E1719:E1733">
    <cfRule type="duplicateValues" dxfId="1958" priority="1804"/>
  </conditionalFormatting>
  <conditionalFormatting sqref="E1719:E1733">
    <cfRule type="duplicateValues" dxfId="1957" priority="1803"/>
  </conditionalFormatting>
  <conditionalFormatting sqref="E1719:E1733">
    <cfRule type="duplicateValues" dxfId="1956" priority="1802"/>
  </conditionalFormatting>
  <conditionalFormatting sqref="E1719:E1733">
    <cfRule type="duplicateValues" dxfId="1955" priority="1799"/>
    <cfRule type="duplicateValues" dxfId="1954" priority="1800"/>
    <cfRule type="duplicateValues" dxfId="1953" priority="1801"/>
  </conditionalFormatting>
  <conditionalFormatting sqref="E1719:E1733">
    <cfRule type="duplicateValues" dxfId="1952" priority="1798"/>
  </conditionalFormatting>
  <conditionalFormatting sqref="E1719:E1733">
    <cfRule type="duplicateValues" dxfId="1951" priority="1797"/>
  </conditionalFormatting>
  <conditionalFormatting sqref="E1719:E1733">
    <cfRule type="duplicateValues" dxfId="1950" priority="1796"/>
  </conditionalFormatting>
  <conditionalFormatting sqref="E1719:E1733">
    <cfRule type="duplicateValues" dxfId="1949" priority="1795"/>
  </conditionalFormatting>
  <conditionalFormatting sqref="E1719:E1733">
    <cfRule type="duplicateValues" dxfId="1948" priority="1794"/>
  </conditionalFormatting>
  <conditionalFormatting sqref="E1719:E1733">
    <cfRule type="duplicateValues" dxfId="1947" priority="1793"/>
  </conditionalFormatting>
  <conditionalFormatting sqref="E1719:E1733">
    <cfRule type="duplicateValues" dxfId="1946" priority="1792"/>
  </conditionalFormatting>
  <conditionalFormatting sqref="E1719:E1733">
    <cfRule type="duplicateValues" dxfId="1945" priority="1791"/>
  </conditionalFormatting>
  <conditionalFormatting sqref="E1719:E1733">
    <cfRule type="duplicateValues" dxfId="1944" priority="1790"/>
  </conditionalFormatting>
  <conditionalFormatting sqref="E1719:E1733">
    <cfRule type="duplicateValues" dxfId="1943" priority="1789"/>
  </conditionalFormatting>
  <conditionalFormatting sqref="E1719:E1733">
    <cfRule type="duplicateValues" dxfId="1942" priority="1787"/>
    <cfRule type="duplicateValues" dxfId="1941" priority="1788"/>
  </conditionalFormatting>
  <conditionalFormatting sqref="E1719:E1733">
    <cfRule type="duplicateValues" dxfId="1940" priority="1786"/>
  </conditionalFormatting>
  <conditionalFormatting sqref="E1719:E1733">
    <cfRule type="duplicateValues" dxfId="1939" priority="1785"/>
  </conditionalFormatting>
  <conditionalFormatting sqref="E1719:E1733">
    <cfRule type="duplicateValues" dxfId="1938" priority="1784"/>
  </conditionalFormatting>
  <conditionalFormatting sqref="E1719:E1733">
    <cfRule type="duplicateValues" dxfId="1937" priority="1782"/>
    <cfRule type="duplicateValues" dxfId="1936" priority="1783"/>
  </conditionalFormatting>
  <conditionalFormatting sqref="E1719:E1733">
    <cfRule type="duplicateValues" dxfId="1935" priority="1776"/>
    <cfRule type="duplicateValues" dxfId="1934" priority="1778"/>
    <cfRule type="duplicateValues" dxfId="1933" priority="1779"/>
    <cfRule type="duplicateValues" dxfId="1932" priority="1780"/>
    <cfRule type="duplicateValues" dxfId="1931" priority="1781"/>
  </conditionalFormatting>
  <conditionalFormatting sqref="E1719:E1733">
    <cfRule type="duplicateValues" dxfId="1930" priority="1777"/>
  </conditionalFormatting>
  <conditionalFormatting sqref="E1719:E1733">
    <cfRule type="duplicateValues" dxfId="1929" priority="1775"/>
  </conditionalFormatting>
  <conditionalFormatting sqref="E1719:E1733">
    <cfRule type="duplicateValues" dxfId="1928" priority="1774"/>
  </conditionalFormatting>
  <conditionalFormatting sqref="E1719:E1733">
    <cfRule type="duplicateValues" dxfId="1927" priority="1773"/>
  </conditionalFormatting>
  <conditionalFormatting sqref="E1719:E1733">
    <cfRule type="duplicateValues" dxfId="1926" priority="1771"/>
    <cfRule type="duplicateValues" dxfId="1925" priority="1772"/>
  </conditionalFormatting>
  <conditionalFormatting sqref="E1719:E1733">
    <cfRule type="duplicateValues" dxfId="1924" priority="1770"/>
  </conditionalFormatting>
  <conditionalFormatting sqref="E1719:E1733">
    <cfRule type="duplicateValues" dxfId="1923" priority="1769"/>
  </conditionalFormatting>
  <conditionalFormatting sqref="E1719:E1733">
    <cfRule type="duplicateValues" dxfId="1922" priority="1768"/>
  </conditionalFormatting>
  <conditionalFormatting sqref="E1719:E1733">
    <cfRule type="duplicateValues" dxfId="1921" priority="1765"/>
    <cfRule type="duplicateValues" dxfId="1920" priority="1766"/>
    <cfRule type="duplicateValues" dxfId="1919" priority="1767"/>
  </conditionalFormatting>
  <conditionalFormatting sqref="E1719:E1733">
    <cfRule type="duplicateValues" dxfId="1918" priority="1764"/>
  </conditionalFormatting>
  <conditionalFormatting sqref="E1719:E1733">
    <cfRule type="duplicateValues" dxfId="1917" priority="1763"/>
  </conditionalFormatting>
  <conditionalFormatting sqref="E1719:E1733">
    <cfRule type="duplicateValues" dxfId="1916" priority="1762"/>
  </conditionalFormatting>
  <conditionalFormatting sqref="E1719:E1733">
    <cfRule type="duplicateValues" dxfId="1915" priority="1761"/>
  </conditionalFormatting>
  <conditionalFormatting sqref="E1719:E1733">
    <cfRule type="duplicateValues" dxfId="1914" priority="1760"/>
  </conditionalFormatting>
  <conditionalFormatting sqref="E1719:E1733">
    <cfRule type="duplicateValues" dxfId="1913" priority="1759"/>
  </conditionalFormatting>
  <conditionalFormatting sqref="E1719:E1733">
    <cfRule type="duplicateValues" dxfId="1912" priority="1758"/>
  </conditionalFormatting>
  <conditionalFormatting sqref="E1719:E1733">
    <cfRule type="duplicateValues" dxfId="1911" priority="1757"/>
  </conditionalFormatting>
  <conditionalFormatting sqref="E1719:E1733">
    <cfRule type="duplicateValues" dxfId="1910" priority="1756"/>
  </conditionalFormatting>
  <conditionalFormatting sqref="E1719:E1733">
    <cfRule type="duplicateValues" dxfId="1909" priority="1755"/>
  </conditionalFormatting>
  <conditionalFormatting sqref="E1719:E1733">
    <cfRule type="duplicateValues" dxfId="1908" priority="1754"/>
  </conditionalFormatting>
  <conditionalFormatting sqref="E1719:E1733">
    <cfRule type="duplicateValues" dxfId="1907" priority="1753"/>
  </conditionalFormatting>
  <conditionalFormatting sqref="E1719:E1733">
    <cfRule type="duplicateValues" dxfId="1906" priority="1752"/>
  </conditionalFormatting>
  <conditionalFormatting sqref="E1719:E1733">
    <cfRule type="duplicateValues" dxfId="1905" priority="1751"/>
  </conditionalFormatting>
  <conditionalFormatting sqref="E1719:E1733">
    <cfRule type="duplicateValues" dxfId="1904" priority="1750"/>
  </conditionalFormatting>
  <conditionalFormatting sqref="E1719:E1733">
    <cfRule type="duplicateValues" dxfId="1903" priority="1749"/>
  </conditionalFormatting>
  <conditionalFormatting sqref="E1719:E1733">
    <cfRule type="duplicateValues" dxfId="1902" priority="1748"/>
  </conditionalFormatting>
  <conditionalFormatting sqref="E1719:E1733">
    <cfRule type="duplicateValues" dxfId="1901" priority="1747"/>
  </conditionalFormatting>
  <conditionalFormatting sqref="E1734:E1735">
    <cfRule type="duplicateValues" dxfId="1900" priority="1732"/>
  </conditionalFormatting>
  <conditionalFormatting sqref="E1734:E1735">
    <cfRule type="duplicateValues" dxfId="1899" priority="1733"/>
    <cfRule type="duplicateValues" dxfId="1898" priority="1734"/>
  </conditionalFormatting>
  <conditionalFormatting sqref="E1734:E1735">
    <cfRule type="duplicateValues" dxfId="1897" priority="1735"/>
  </conditionalFormatting>
  <conditionalFormatting sqref="E1734:E1735">
    <cfRule type="duplicateValues" dxfId="1896" priority="1736"/>
  </conditionalFormatting>
  <conditionalFormatting sqref="E1734:E1735">
    <cfRule type="duplicateValues" dxfId="1895" priority="1737"/>
  </conditionalFormatting>
  <conditionalFormatting sqref="E1734:E1735">
    <cfRule type="duplicateValues" dxfId="1894" priority="1738"/>
  </conditionalFormatting>
  <conditionalFormatting sqref="E1734:E1735">
    <cfRule type="duplicateValues" dxfId="1893" priority="1739"/>
  </conditionalFormatting>
  <conditionalFormatting sqref="E1734:E1735">
    <cfRule type="duplicateValues" dxfId="1892" priority="1740"/>
  </conditionalFormatting>
  <conditionalFormatting sqref="E1734:E1735">
    <cfRule type="duplicateValues" dxfId="1891" priority="1741"/>
  </conditionalFormatting>
  <conditionalFormatting sqref="E1734:E1735">
    <cfRule type="duplicateValues" dxfId="1890" priority="1742"/>
  </conditionalFormatting>
  <conditionalFormatting sqref="E1734:E1735">
    <cfRule type="duplicateValues" dxfId="1889" priority="1743"/>
  </conditionalFormatting>
  <conditionalFormatting sqref="E1734:E1735">
    <cfRule type="duplicateValues" dxfId="1888" priority="1744"/>
  </conditionalFormatting>
  <conditionalFormatting sqref="E1734:E1735">
    <cfRule type="duplicateValues" dxfId="1887" priority="1745"/>
    <cfRule type="duplicateValues" dxfId="1886" priority="1746"/>
  </conditionalFormatting>
  <conditionalFormatting sqref="E1734:E1735">
    <cfRule type="duplicateValues" dxfId="1885" priority="1731"/>
  </conditionalFormatting>
  <conditionalFormatting sqref="E1734:E1735">
    <cfRule type="duplicateValues" dxfId="1884" priority="1730"/>
  </conditionalFormatting>
  <conditionalFormatting sqref="E1734:E1735">
    <cfRule type="duplicateValues" dxfId="1883" priority="1727"/>
    <cfRule type="duplicateValues" dxfId="1882" priority="1728"/>
    <cfRule type="duplicateValues" dxfId="1881" priority="1729"/>
  </conditionalFormatting>
  <conditionalFormatting sqref="E1734:E1735">
    <cfRule type="duplicateValues" dxfId="1880" priority="1726"/>
  </conditionalFormatting>
  <conditionalFormatting sqref="E1734:E1735">
    <cfRule type="duplicateValues" dxfId="1879" priority="1725"/>
  </conditionalFormatting>
  <conditionalFormatting sqref="E1734:E1735">
    <cfRule type="duplicateValues" dxfId="1878" priority="1724"/>
  </conditionalFormatting>
  <conditionalFormatting sqref="E1734:E1735">
    <cfRule type="duplicateValues" dxfId="1877" priority="1723"/>
  </conditionalFormatting>
  <conditionalFormatting sqref="E1734:E1735">
    <cfRule type="duplicateValues" dxfId="1876" priority="1722"/>
  </conditionalFormatting>
  <conditionalFormatting sqref="E1734:E1735">
    <cfRule type="duplicateValues" dxfId="1875" priority="1721"/>
  </conditionalFormatting>
  <conditionalFormatting sqref="E1734:E1735">
    <cfRule type="duplicateValues" dxfId="1874" priority="1720"/>
  </conditionalFormatting>
  <conditionalFormatting sqref="E1734:E1735">
    <cfRule type="duplicateValues" dxfId="1873" priority="1719"/>
  </conditionalFormatting>
  <conditionalFormatting sqref="E1734:E1735">
    <cfRule type="duplicateValues" dxfId="1872" priority="1718"/>
  </conditionalFormatting>
  <conditionalFormatting sqref="E1734:E1735">
    <cfRule type="duplicateValues" dxfId="1871" priority="1703"/>
  </conditionalFormatting>
  <conditionalFormatting sqref="E1734:E1735">
    <cfRule type="duplicateValues" dxfId="1870" priority="1704"/>
    <cfRule type="duplicateValues" dxfId="1869" priority="1705"/>
  </conditionalFormatting>
  <conditionalFormatting sqref="E1734:E1735">
    <cfRule type="duplicateValues" dxfId="1868" priority="1706"/>
  </conditionalFormatting>
  <conditionalFormatting sqref="E1734:E1735">
    <cfRule type="duplicateValues" dxfId="1867" priority="1707"/>
  </conditionalFormatting>
  <conditionalFormatting sqref="E1734:E1735">
    <cfRule type="duplicateValues" dxfId="1866" priority="1708"/>
  </conditionalFormatting>
  <conditionalFormatting sqref="E1734:E1735">
    <cfRule type="duplicateValues" dxfId="1865" priority="1709"/>
  </conditionalFormatting>
  <conditionalFormatting sqref="E1734:E1735">
    <cfRule type="duplicateValues" dxfId="1864" priority="1710"/>
  </conditionalFormatting>
  <conditionalFormatting sqref="E1734:E1735">
    <cfRule type="duplicateValues" dxfId="1863" priority="1711"/>
  </conditionalFormatting>
  <conditionalFormatting sqref="E1734:E1735">
    <cfRule type="duplicateValues" dxfId="1862" priority="1712"/>
  </conditionalFormatting>
  <conditionalFormatting sqref="E1734:E1735">
    <cfRule type="duplicateValues" dxfId="1861" priority="1713"/>
  </conditionalFormatting>
  <conditionalFormatting sqref="E1734:E1735">
    <cfRule type="duplicateValues" dxfId="1860" priority="1714"/>
  </conditionalFormatting>
  <conditionalFormatting sqref="E1734:E1735">
    <cfRule type="duplicateValues" dxfId="1859" priority="1715"/>
  </conditionalFormatting>
  <conditionalFormatting sqref="E1734:E1735">
    <cfRule type="duplicateValues" dxfId="1858" priority="1716"/>
    <cfRule type="duplicateValues" dxfId="1857" priority="1717"/>
  </conditionalFormatting>
  <conditionalFormatting sqref="E1734:E1735">
    <cfRule type="duplicateValues" dxfId="1856" priority="1702"/>
  </conditionalFormatting>
  <conditionalFormatting sqref="E1734:E1735">
    <cfRule type="duplicateValues" dxfId="1855" priority="1701"/>
  </conditionalFormatting>
  <conditionalFormatting sqref="E1734:E1735">
    <cfRule type="duplicateValues" dxfId="1854" priority="1698"/>
    <cfRule type="duplicateValues" dxfId="1853" priority="1699"/>
    <cfRule type="duplicateValues" dxfId="1852" priority="1700"/>
  </conditionalFormatting>
  <conditionalFormatting sqref="E1734:E1735">
    <cfRule type="duplicateValues" dxfId="1851" priority="1697"/>
  </conditionalFormatting>
  <conditionalFormatting sqref="E1734:E1735">
    <cfRule type="duplicateValues" dxfId="1850" priority="1696"/>
  </conditionalFormatting>
  <conditionalFormatting sqref="E1734:E1735">
    <cfRule type="duplicateValues" dxfId="1849" priority="1695"/>
  </conditionalFormatting>
  <conditionalFormatting sqref="E1734:E1735">
    <cfRule type="duplicateValues" dxfId="1848" priority="1694"/>
  </conditionalFormatting>
  <conditionalFormatting sqref="E1734:E1735">
    <cfRule type="duplicateValues" dxfId="1847" priority="1693"/>
  </conditionalFormatting>
  <conditionalFormatting sqref="E1734:E1735">
    <cfRule type="duplicateValues" dxfId="1846" priority="1692"/>
  </conditionalFormatting>
  <conditionalFormatting sqref="E1734:E1735">
    <cfRule type="duplicateValues" dxfId="1845" priority="1691"/>
  </conditionalFormatting>
  <conditionalFormatting sqref="E1734:E1735">
    <cfRule type="duplicateValues" dxfId="1844" priority="1690"/>
  </conditionalFormatting>
  <conditionalFormatting sqref="E1734:E1735">
    <cfRule type="duplicateValues" dxfId="1843" priority="1689"/>
  </conditionalFormatting>
  <conditionalFormatting sqref="E1734:E1735">
    <cfRule type="duplicateValues" dxfId="1842" priority="1674"/>
  </conditionalFormatting>
  <conditionalFormatting sqref="E1734:E1735">
    <cfRule type="duplicateValues" dxfId="1841" priority="1675"/>
    <cfRule type="duplicateValues" dxfId="1840" priority="1676"/>
  </conditionalFormatting>
  <conditionalFormatting sqref="E1734:E1735">
    <cfRule type="duplicateValues" dxfId="1839" priority="1677"/>
  </conditionalFormatting>
  <conditionalFormatting sqref="E1734:E1735">
    <cfRule type="duplicateValues" dxfId="1838" priority="1678"/>
  </conditionalFormatting>
  <conditionalFormatting sqref="E1734:E1735">
    <cfRule type="duplicateValues" dxfId="1837" priority="1679"/>
  </conditionalFormatting>
  <conditionalFormatting sqref="E1734:E1735">
    <cfRule type="duplicateValues" dxfId="1836" priority="1680"/>
  </conditionalFormatting>
  <conditionalFormatting sqref="E1734:E1735">
    <cfRule type="duplicateValues" dxfId="1835" priority="1681"/>
  </conditionalFormatting>
  <conditionalFormatting sqref="E1734:E1735">
    <cfRule type="duplicateValues" dxfId="1834" priority="1682"/>
  </conditionalFormatting>
  <conditionalFormatting sqref="E1734:E1735">
    <cfRule type="duplicateValues" dxfId="1833" priority="1683"/>
  </conditionalFormatting>
  <conditionalFormatting sqref="E1734:E1735">
    <cfRule type="duplicateValues" dxfId="1832" priority="1684"/>
  </conditionalFormatting>
  <conditionalFormatting sqref="E1734:E1735">
    <cfRule type="duplicateValues" dxfId="1831" priority="1685"/>
  </conditionalFormatting>
  <conditionalFormatting sqref="E1734:E1735">
    <cfRule type="duplicateValues" dxfId="1830" priority="1686"/>
  </conditionalFormatting>
  <conditionalFormatting sqref="E1734:E1735">
    <cfRule type="duplicateValues" dxfId="1829" priority="1687"/>
    <cfRule type="duplicateValues" dxfId="1828" priority="1688"/>
  </conditionalFormatting>
  <conditionalFormatting sqref="E1734:E1735">
    <cfRule type="duplicateValues" dxfId="1827" priority="1673"/>
  </conditionalFormatting>
  <conditionalFormatting sqref="E1734:E1735">
    <cfRule type="duplicateValues" dxfId="1826" priority="1672"/>
  </conditionalFormatting>
  <conditionalFormatting sqref="E1734:E1735">
    <cfRule type="duplicateValues" dxfId="1825" priority="1669"/>
    <cfRule type="duplicateValues" dxfId="1824" priority="1670"/>
    <cfRule type="duplicateValues" dxfId="1823" priority="1671"/>
  </conditionalFormatting>
  <conditionalFormatting sqref="E1734:E1735">
    <cfRule type="duplicateValues" dxfId="1822" priority="1668"/>
  </conditionalFormatting>
  <conditionalFormatting sqref="E1734:E1735">
    <cfRule type="duplicateValues" dxfId="1821" priority="1667"/>
  </conditionalFormatting>
  <conditionalFormatting sqref="E1734:E1735">
    <cfRule type="duplicateValues" dxfId="1820" priority="1666"/>
  </conditionalFormatting>
  <conditionalFormatting sqref="E1734:E1735">
    <cfRule type="duplicateValues" dxfId="1819" priority="1665"/>
  </conditionalFormatting>
  <conditionalFormatting sqref="E1734:E1735">
    <cfRule type="duplicateValues" dxfId="1818" priority="1664"/>
  </conditionalFormatting>
  <conditionalFormatting sqref="E1734:E1735">
    <cfRule type="duplicateValues" dxfId="1817" priority="1663"/>
  </conditionalFormatting>
  <conditionalFormatting sqref="E1734:E1735">
    <cfRule type="duplicateValues" dxfId="1816" priority="1662"/>
  </conditionalFormatting>
  <conditionalFormatting sqref="E1734:E1735">
    <cfRule type="duplicateValues" dxfId="1815" priority="1661"/>
  </conditionalFormatting>
  <conditionalFormatting sqref="E1734:E1735">
    <cfRule type="duplicateValues" dxfId="1814" priority="1660"/>
  </conditionalFormatting>
  <conditionalFormatting sqref="E1734:E1735">
    <cfRule type="duplicateValues" dxfId="1813" priority="1645"/>
  </conditionalFormatting>
  <conditionalFormatting sqref="E1734:E1735">
    <cfRule type="duplicateValues" dxfId="1812" priority="1646"/>
    <cfRule type="duplicateValues" dxfId="1811" priority="1647"/>
  </conditionalFormatting>
  <conditionalFormatting sqref="E1734:E1735">
    <cfRule type="duplicateValues" dxfId="1810" priority="1648"/>
  </conditionalFormatting>
  <conditionalFormatting sqref="E1734:E1735">
    <cfRule type="duplicateValues" dxfId="1809" priority="1649"/>
  </conditionalFormatting>
  <conditionalFormatting sqref="E1734:E1735">
    <cfRule type="duplicateValues" dxfId="1808" priority="1650"/>
  </conditionalFormatting>
  <conditionalFormatting sqref="E1734:E1735">
    <cfRule type="duplicateValues" dxfId="1807" priority="1651"/>
  </conditionalFormatting>
  <conditionalFormatting sqref="E1734:E1735">
    <cfRule type="duplicateValues" dxfId="1806" priority="1652"/>
  </conditionalFormatting>
  <conditionalFormatting sqref="E1734:E1735">
    <cfRule type="duplicateValues" dxfId="1805" priority="1653"/>
  </conditionalFormatting>
  <conditionalFormatting sqref="E1734:E1735">
    <cfRule type="duplicateValues" dxfId="1804" priority="1654"/>
  </conditionalFormatting>
  <conditionalFormatting sqref="E1734:E1735">
    <cfRule type="duplicateValues" dxfId="1803" priority="1655"/>
  </conditionalFormatting>
  <conditionalFormatting sqref="E1734:E1735">
    <cfRule type="duplicateValues" dxfId="1802" priority="1656"/>
  </conditionalFormatting>
  <conditionalFormatting sqref="E1734:E1735">
    <cfRule type="duplicateValues" dxfId="1801" priority="1657"/>
  </conditionalFormatting>
  <conditionalFormatting sqref="E1734:E1735">
    <cfRule type="duplicateValues" dxfId="1800" priority="1658"/>
    <cfRule type="duplicateValues" dxfId="1799" priority="1659"/>
  </conditionalFormatting>
  <conditionalFormatting sqref="E1734:E1735">
    <cfRule type="duplicateValues" dxfId="1798" priority="1644"/>
  </conditionalFormatting>
  <conditionalFormatting sqref="E1734:E1735">
    <cfRule type="duplicateValues" dxfId="1797" priority="1643"/>
  </conditionalFormatting>
  <conditionalFormatting sqref="E1734:E1735">
    <cfRule type="duplicateValues" dxfId="1796" priority="1640"/>
    <cfRule type="duplicateValues" dxfId="1795" priority="1641"/>
    <cfRule type="duplicateValues" dxfId="1794" priority="1642"/>
  </conditionalFormatting>
  <conditionalFormatting sqref="E1734:E1735">
    <cfRule type="duplicateValues" dxfId="1793" priority="1639"/>
  </conditionalFormatting>
  <conditionalFormatting sqref="E1734:E1735">
    <cfRule type="duplicateValues" dxfId="1792" priority="1638"/>
  </conditionalFormatting>
  <conditionalFormatting sqref="E1734:E1735">
    <cfRule type="duplicateValues" dxfId="1791" priority="1637"/>
  </conditionalFormatting>
  <conditionalFormatting sqref="E1734:E1735">
    <cfRule type="duplicateValues" dxfId="1790" priority="1636"/>
  </conditionalFormatting>
  <conditionalFormatting sqref="E1734:E1735">
    <cfRule type="duplicateValues" dxfId="1789" priority="1635"/>
  </conditionalFormatting>
  <conditionalFormatting sqref="E1734:E1735">
    <cfRule type="duplicateValues" dxfId="1788" priority="1634"/>
  </conditionalFormatting>
  <conditionalFormatting sqref="E1734:E1735">
    <cfRule type="duplicateValues" dxfId="1787" priority="1633"/>
  </conditionalFormatting>
  <conditionalFormatting sqref="E1734:E1735">
    <cfRule type="duplicateValues" dxfId="1786" priority="1632"/>
  </conditionalFormatting>
  <conditionalFormatting sqref="E1734:E1735">
    <cfRule type="duplicateValues" dxfId="1785" priority="1617"/>
  </conditionalFormatting>
  <conditionalFormatting sqref="E1734:E1735">
    <cfRule type="duplicateValues" dxfId="1784" priority="1618"/>
    <cfRule type="duplicateValues" dxfId="1783" priority="1619"/>
  </conditionalFormatting>
  <conditionalFormatting sqref="E1734:E1735">
    <cfRule type="duplicateValues" dxfId="1782" priority="1620"/>
  </conditionalFormatting>
  <conditionalFormatting sqref="E1734:E1735">
    <cfRule type="duplicateValues" dxfId="1781" priority="1621"/>
  </conditionalFormatting>
  <conditionalFormatting sqref="E1734:E1735">
    <cfRule type="duplicateValues" dxfId="1780" priority="1622"/>
  </conditionalFormatting>
  <conditionalFormatting sqref="E1734:E1735">
    <cfRule type="duplicateValues" dxfId="1779" priority="1623"/>
  </conditionalFormatting>
  <conditionalFormatting sqref="E1734:E1735">
    <cfRule type="duplicateValues" dxfId="1778" priority="1624"/>
  </conditionalFormatting>
  <conditionalFormatting sqref="E1734:E1735">
    <cfRule type="duplicateValues" dxfId="1777" priority="1625"/>
  </conditionalFormatting>
  <conditionalFormatting sqref="E1734:E1735">
    <cfRule type="duplicateValues" dxfId="1776" priority="1626"/>
  </conditionalFormatting>
  <conditionalFormatting sqref="E1734:E1735">
    <cfRule type="duplicateValues" dxfId="1775" priority="1627"/>
  </conditionalFormatting>
  <conditionalFormatting sqref="E1734:E1735">
    <cfRule type="duplicateValues" dxfId="1774" priority="1628"/>
  </conditionalFormatting>
  <conditionalFormatting sqref="E1734:E1735">
    <cfRule type="duplicateValues" dxfId="1773" priority="1629"/>
  </conditionalFormatting>
  <conditionalFormatting sqref="E1734:E1735">
    <cfRule type="duplicateValues" dxfId="1772" priority="1630"/>
    <cfRule type="duplicateValues" dxfId="1771" priority="1631"/>
  </conditionalFormatting>
  <conditionalFormatting sqref="E1734:E1735">
    <cfRule type="duplicateValues" dxfId="1770" priority="1616"/>
  </conditionalFormatting>
  <conditionalFormatting sqref="E1734:E1735">
    <cfRule type="duplicateValues" dxfId="1769" priority="1615"/>
  </conditionalFormatting>
  <conditionalFormatting sqref="E1734:E1735">
    <cfRule type="duplicateValues" dxfId="1768" priority="1612"/>
    <cfRule type="duplicateValues" dxfId="1767" priority="1613"/>
    <cfRule type="duplicateValues" dxfId="1766" priority="1614"/>
  </conditionalFormatting>
  <conditionalFormatting sqref="E1734:E1735">
    <cfRule type="duplicateValues" dxfId="1765" priority="1611"/>
  </conditionalFormatting>
  <conditionalFormatting sqref="E1734:E1735">
    <cfRule type="duplicateValues" dxfId="1764" priority="1610"/>
  </conditionalFormatting>
  <conditionalFormatting sqref="E1734:E1735">
    <cfRule type="duplicateValues" dxfId="1763" priority="1609"/>
  </conditionalFormatting>
  <conditionalFormatting sqref="E1734:E1735">
    <cfRule type="duplicateValues" dxfId="1762" priority="1608"/>
  </conditionalFormatting>
  <conditionalFormatting sqref="E1734:E1735">
    <cfRule type="duplicateValues" dxfId="1761" priority="1607"/>
  </conditionalFormatting>
  <conditionalFormatting sqref="E1734:E1735">
    <cfRule type="duplicateValues" dxfId="1760" priority="1606"/>
  </conditionalFormatting>
  <conditionalFormatting sqref="E1734:E1735">
    <cfRule type="duplicateValues" dxfId="1759" priority="1605"/>
  </conditionalFormatting>
  <conditionalFormatting sqref="E1734:E1735">
    <cfRule type="duplicateValues" dxfId="1758" priority="1590"/>
  </conditionalFormatting>
  <conditionalFormatting sqref="E1734:E1735">
    <cfRule type="duplicateValues" dxfId="1757" priority="1591"/>
    <cfRule type="duplicateValues" dxfId="1756" priority="1592"/>
  </conditionalFormatting>
  <conditionalFormatting sqref="E1734:E1735">
    <cfRule type="duplicateValues" dxfId="1755" priority="1593"/>
  </conditionalFormatting>
  <conditionalFormatting sqref="E1734:E1735">
    <cfRule type="duplicateValues" dxfId="1754" priority="1594"/>
  </conditionalFormatting>
  <conditionalFormatting sqref="E1734:E1735">
    <cfRule type="duplicateValues" dxfId="1753" priority="1595"/>
  </conditionalFormatting>
  <conditionalFormatting sqref="E1734:E1735">
    <cfRule type="duplicateValues" dxfId="1752" priority="1596"/>
  </conditionalFormatting>
  <conditionalFormatting sqref="E1734:E1735">
    <cfRule type="duplicateValues" dxfId="1751" priority="1597"/>
  </conditionalFormatting>
  <conditionalFormatting sqref="E1734:E1735">
    <cfRule type="duplicateValues" dxfId="1750" priority="1598"/>
  </conditionalFormatting>
  <conditionalFormatting sqref="E1734:E1735">
    <cfRule type="duplicateValues" dxfId="1749" priority="1599"/>
  </conditionalFormatting>
  <conditionalFormatting sqref="E1734:E1735">
    <cfRule type="duplicateValues" dxfId="1748" priority="1600"/>
  </conditionalFormatting>
  <conditionalFormatting sqref="E1734:E1735">
    <cfRule type="duplicateValues" dxfId="1747" priority="1601"/>
  </conditionalFormatting>
  <conditionalFormatting sqref="E1734:E1735">
    <cfRule type="duplicateValues" dxfId="1746" priority="1602"/>
  </conditionalFormatting>
  <conditionalFormatting sqref="E1734:E1735">
    <cfRule type="duplicateValues" dxfId="1745" priority="1603"/>
    <cfRule type="duplicateValues" dxfId="1744" priority="1604"/>
  </conditionalFormatting>
  <conditionalFormatting sqref="E1734:E1735">
    <cfRule type="duplicateValues" dxfId="1743" priority="1589"/>
  </conditionalFormatting>
  <conditionalFormatting sqref="E1734:E1735">
    <cfRule type="duplicateValues" dxfId="1742" priority="1588"/>
  </conditionalFormatting>
  <conditionalFormatting sqref="E1734:E1735">
    <cfRule type="duplicateValues" dxfId="1741" priority="1585"/>
    <cfRule type="duplicateValues" dxfId="1740" priority="1586"/>
    <cfRule type="duplicateValues" dxfId="1739" priority="1587"/>
  </conditionalFormatting>
  <conditionalFormatting sqref="E1734:E1735">
    <cfRule type="duplicateValues" dxfId="1738" priority="1584"/>
  </conditionalFormatting>
  <conditionalFormatting sqref="E1734:E1735">
    <cfRule type="duplicateValues" dxfId="1737" priority="1583"/>
  </conditionalFormatting>
  <conditionalFormatting sqref="E1734:E1735">
    <cfRule type="duplicateValues" dxfId="1736" priority="1582"/>
  </conditionalFormatting>
  <conditionalFormatting sqref="E1734:E1735">
    <cfRule type="duplicateValues" dxfId="1735" priority="1567"/>
  </conditionalFormatting>
  <conditionalFormatting sqref="E1734:E1735">
    <cfRule type="duplicateValues" dxfId="1734" priority="1568"/>
    <cfRule type="duplicateValues" dxfId="1733" priority="1569"/>
  </conditionalFormatting>
  <conditionalFormatting sqref="E1734:E1735">
    <cfRule type="duplicateValues" dxfId="1732" priority="1570"/>
  </conditionalFormatting>
  <conditionalFormatting sqref="E1734:E1735">
    <cfRule type="duplicateValues" dxfId="1731" priority="1571"/>
  </conditionalFormatting>
  <conditionalFormatting sqref="E1734:E1735">
    <cfRule type="duplicateValues" dxfId="1730" priority="1572"/>
  </conditionalFormatting>
  <conditionalFormatting sqref="E1734:E1735">
    <cfRule type="duplicateValues" dxfId="1729" priority="1573"/>
  </conditionalFormatting>
  <conditionalFormatting sqref="E1734:E1735">
    <cfRule type="duplicateValues" dxfId="1728" priority="1574"/>
  </conditionalFormatting>
  <conditionalFormatting sqref="E1734:E1735">
    <cfRule type="duplicateValues" dxfId="1727" priority="1575"/>
  </conditionalFormatting>
  <conditionalFormatting sqref="E1734:E1735">
    <cfRule type="duplicateValues" dxfId="1726" priority="1576"/>
  </conditionalFormatting>
  <conditionalFormatting sqref="E1734:E1735">
    <cfRule type="duplicateValues" dxfId="1725" priority="1577"/>
  </conditionalFormatting>
  <conditionalFormatting sqref="E1734:E1735">
    <cfRule type="duplicateValues" dxfId="1724" priority="1578"/>
  </conditionalFormatting>
  <conditionalFormatting sqref="E1734:E1735">
    <cfRule type="duplicateValues" dxfId="1723" priority="1579"/>
  </conditionalFormatting>
  <conditionalFormatting sqref="E1734:E1735">
    <cfRule type="duplicateValues" dxfId="1722" priority="1580"/>
    <cfRule type="duplicateValues" dxfId="1721" priority="1581"/>
  </conditionalFormatting>
  <conditionalFormatting sqref="E1734:E1735">
    <cfRule type="duplicateValues" dxfId="1720" priority="1566"/>
  </conditionalFormatting>
  <conditionalFormatting sqref="E1734:E1735">
    <cfRule type="duplicateValues" dxfId="1719" priority="1565"/>
  </conditionalFormatting>
  <conditionalFormatting sqref="E1734:E1735">
    <cfRule type="duplicateValues" dxfId="1718" priority="1562"/>
    <cfRule type="duplicateValues" dxfId="1717" priority="1563"/>
    <cfRule type="duplicateValues" dxfId="1716" priority="1564"/>
  </conditionalFormatting>
  <conditionalFormatting sqref="E1734:E1735">
    <cfRule type="duplicateValues" dxfId="1715" priority="1561"/>
  </conditionalFormatting>
  <conditionalFormatting sqref="E1734:E1735">
    <cfRule type="duplicateValues" dxfId="1714" priority="1546"/>
  </conditionalFormatting>
  <conditionalFormatting sqref="E1734:E1735">
    <cfRule type="duplicateValues" dxfId="1713" priority="1547"/>
    <cfRule type="duplicateValues" dxfId="1712" priority="1548"/>
  </conditionalFormatting>
  <conditionalFormatting sqref="E1734:E1735">
    <cfRule type="duplicateValues" dxfId="1711" priority="1549"/>
  </conditionalFormatting>
  <conditionalFormatting sqref="E1734:E1735">
    <cfRule type="duplicateValues" dxfId="1710" priority="1550"/>
  </conditionalFormatting>
  <conditionalFormatting sqref="E1734:E1735">
    <cfRule type="duplicateValues" dxfId="1709" priority="1551"/>
  </conditionalFormatting>
  <conditionalFormatting sqref="E1734:E1735">
    <cfRule type="duplicateValues" dxfId="1708" priority="1552"/>
  </conditionalFormatting>
  <conditionalFormatting sqref="E1734:E1735">
    <cfRule type="duplicateValues" dxfId="1707" priority="1553"/>
  </conditionalFormatting>
  <conditionalFormatting sqref="E1734:E1735">
    <cfRule type="duplicateValues" dxfId="1706" priority="1554"/>
  </conditionalFormatting>
  <conditionalFormatting sqref="E1734:E1735">
    <cfRule type="duplicateValues" dxfId="1705" priority="1555"/>
  </conditionalFormatting>
  <conditionalFormatting sqref="E1734:E1735">
    <cfRule type="duplicateValues" dxfId="1704" priority="1556"/>
  </conditionalFormatting>
  <conditionalFormatting sqref="E1734:E1735">
    <cfRule type="duplicateValues" dxfId="1703" priority="1557"/>
  </conditionalFormatting>
  <conditionalFormatting sqref="E1734:E1735">
    <cfRule type="duplicateValues" dxfId="1702" priority="1558"/>
  </conditionalFormatting>
  <conditionalFormatting sqref="E1734:E1735">
    <cfRule type="duplicateValues" dxfId="1701" priority="1559"/>
    <cfRule type="duplicateValues" dxfId="1700" priority="1560"/>
  </conditionalFormatting>
  <conditionalFormatting sqref="E1734:E1735">
    <cfRule type="duplicateValues" dxfId="1699" priority="1545"/>
  </conditionalFormatting>
  <conditionalFormatting sqref="E1734:E1735">
    <cfRule type="duplicateValues" dxfId="1698" priority="1540"/>
    <cfRule type="duplicateValues" dxfId="1697" priority="1541"/>
    <cfRule type="duplicateValues" dxfId="1696" priority="1542"/>
  </conditionalFormatting>
  <conditionalFormatting sqref="E1734:E1735">
    <cfRule type="duplicateValues" dxfId="1695" priority="1543"/>
    <cfRule type="duplicateValues" dxfId="1694" priority="1544"/>
  </conditionalFormatting>
  <conditionalFormatting sqref="E1734:E1735">
    <cfRule type="duplicateValues" dxfId="1693" priority="1539"/>
  </conditionalFormatting>
  <conditionalFormatting sqref="E1734:E1735">
    <cfRule type="duplicateValues" dxfId="1692" priority="1538"/>
  </conditionalFormatting>
  <conditionalFormatting sqref="E1734:E1735">
    <cfRule type="duplicateValues" dxfId="1691" priority="1536"/>
    <cfRule type="duplicateValues" dxfId="1690" priority="1537"/>
  </conditionalFormatting>
  <conditionalFormatting sqref="E1734:E1735">
    <cfRule type="duplicateValues" dxfId="1689" priority="1535"/>
  </conditionalFormatting>
  <conditionalFormatting sqref="E1734:E1735">
    <cfRule type="duplicateValues" dxfId="1688" priority="1533"/>
    <cfRule type="duplicateValues" dxfId="1687" priority="1534"/>
  </conditionalFormatting>
  <conditionalFormatting sqref="E1734:E1735">
    <cfRule type="duplicateValues" dxfId="1686" priority="1532"/>
  </conditionalFormatting>
  <conditionalFormatting sqref="E1734:E1735">
    <cfRule type="duplicateValues" dxfId="1685" priority="1530"/>
    <cfRule type="duplicateValues" dxfId="1684" priority="1531"/>
  </conditionalFormatting>
  <conditionalFormatting sqref="E1734:E1735">
    <cfRule type="duplicateValues" dxfId="1683" priority="1529"/>
  </conditionalFormatting>
  <conditionalFormatting sqref="E1734:E1735">
    <cfRule type="duplicateValues" dxfId="1682" priority="1527"/>
    <cfRule type="duplicateValues" dxfId="1681" priority="1528"/>
  </conditionalFormatting>
  <conditionalFormatting sqref="E1734:E1735">
    <cfRule type="duplicateValues" dxfId="1680" priority="1526"/>
  </conditionalFormatting>
  <conditionalFormatting sqref="E1734:E1735">
    <cfRule type="duplicateValues" dxfId="1679" priority="1525"/>
  </conditionalFormatting>
  <conditionalFormatting sqref="E1734:E1735">
    <cfRule type="duplicateValues" dxfId="1678" priority="1524"/>
  </conditionalFormatting>
  <conditionalFormatting sqref="E1734:E1735">
    <cfRule type="duplicateValues" dxfId="1677" priority="1523"/>
  </conditionalFormatting>
  <conditionalFormatting sqref="E1734:E1735">
    <cfRule type="duplicateValues" dxfId="1676" priority="1522"/>
  </conditionalFormatting>
  <conditionalFormatting sqref="E1734:E1735">
    <cfRule type="duplicateValues" dxfId="1675" priority="1521"/>
  </conditionalFormatting>
  <conditionalFormatting sqref="E1734:E1735">
    <cfRule type="duplicateValues" dxfId="1674" priority="1520"/>
  </conditionalFormatting>
  <conditionalFormatting sqref="E1734:E1735">
    <cfRule type="duplicateValues" dxfId="1673" priority="1519"/>
  </conditionalFormatting>
  <conditionalFormatting sqref="E1734:E1735">
    <cfRule type="duplicateValues" dxfId="1672" priority="1518"/>
  </conditionalFormatting>
  <conditionalFormatting sqref="E1734:E1735">
    <cfRule type="duplicateValues" dxfId="1671" priority="1517"/>
  </conditionalFormatting>
  <conditionalFormatting sqref="E1734:E1735">
    <cfRule type="duplicateValues" dxfId="1670" priority="1515"/>
    <cfRule type="duplicateValues" dxfId="1669" priority="1516"/>
  </conditionalFormatting>
  <conditionalFormatting sqref="E1734:E1735">
    <cfRule type="duplicateValues" dxfId="1668" priority="1514"/>
  </conditionalFormatting>
  <conditionalFormatting sqref="E1734:E1735">
    <cfRule type="duplicateValues" dxfId="1667" priority="1513"/>
  </conditionalFormatting>
  <conditionalFormatting sqref="E1734:E1735">
    <cfRule type="duplicateValues" dxfId="1666" priority="1512"/>
  </conditionalFormatting>
  <conditionalFormatting sqref="E1734:E1735">
    <cfRule type="duplicateValues" dxfId="1665" priority="1511"/>
  </conditionalFormatting>
  <conditionalFormatting sqref="E1734:E1735">
    <cfRule type="duplicateValues" dxfId="1664" priority="1508"/>
    <cfRule type="duplicateValues" dxfId="1663" priority="1509"/>
    <cfRule type="duplicateValues" dxfId="1662" priority="1510"/>
  </conditionalFormatting>
  <conditionalFormatting sqref="E1734:E1735">
    <cfRule type="duplicateValues" dxfId="1661" priority="1507"/>
  </conditionalFormatting>
  <conditionalFormatting sqref="E1734:E1735">
    <cfRule type="duplicateValues" dxfId="1660" priority="1506"/>
  </conditionalFormatting>
  <conditionalFormatting sqref="E1734:E1735">
    <cfRule type="duplicateValues" dxfId="1659" priority="1505"/>
  </conditionalFormatting>
  <conditionalFormatting sqref="E1734:E1735">
    <cfRule type="duplicateValues" dxfId="1658" priority="1504"/>
  </conditionalFormatting>
  <conditionalFormatting sqref="E1734:E1735">
    <cfRule type="duplicateValues" dxfId="1657" priority="1503"/>
  </conditionalFormatting>
  <conditionalFormatting sqref="E1734:E1735">
    <cfRule type="duplicateValues" dxfId="1656" priority="1502"/>
  </conditionalFormatting>
  <conditionalFormatting sqref="E1734:E1735">
    <cfRule type="duplicateValues" dxfId="1655" priority="1501"/>
  </conditionalFormatting>
  <conditionalFormatting sqref="E1734:E1735">
    <cfRule type="duplicateValues" dxfId="1654" priority="1500"/>
  </conditionalFormatting>
  <conditionalFormatting sqref="E1734:E1735">
    <cfRule type="duplicateValues" dxfId="1653" priority="1499"/>
  </conditionalFormatting>
  <conditionalFormatting sqref="E1734:E1735">
    <cfRule type="duplicateValues" dxfId="1652" priority="1498"/>
  </conditionalFormatting>
  <conditionalFormatting sqref="E1734:E1735">
    <cfRule type="duplicateValues" dxfId="1651" priority="1496"/>
    <cfRule type="duplicateValues" dxfId="1650" priority="1497"/>
  </conditionalFormatting>
  <conditionalFormatting sqref="E1734:E1735">
    <cfRule type="duplicateValues" dxfId="1649" priority="1495"/>
  </conditionalFormatting>
  <conditionalFormatting sqref="E1734:E1735">
    <cfRule type="duplicateValues" dxfId="1648" priority="1494"/>
  </conditionalFormatting>
  <conditionalFormatting sqref="E1734:E1735">
    <cfRule type="duplicateValues" dxfId="1647" priority="1493"/>
  </conditionalFormatting>
  <conditionalFormatting sqref="E1734:E1735">
    <cfRule type="duplicateValues" dxfId="1646" priority="1491"/>
    <cfRule type="duplicateValues" dxfId="1645" priority="1492"/>
  </conditionalFormatting>
  <conditionalFormatting sqref="E1734:E1735">
    <cfRule type="duplicateValues" dxfId="1644" priority="1485"/>
    <cfRule type="duplicateValues" dxfId="1643" priority="1487"/>
    <cfRule type="duplicateValues" dxfId="1642" priority="1488"/>
    <cfRule type="duplicateValues" dxfId="1641" priority="1489"/>
    <cfRule type="duplicateValues" dxfId="1640" priority="1490"/>
  </conditionalFormatting>
  <conditionalFormatting sqref="E1734:E1735">
    <cfRule type="duplicateValues" dxfId="1639" priority="1486"/>
  </conditionalFormatting>
  <conditionalFormatting sqref="E1734:E1735">
    <cfRule type="duplicateValues" dxfId="1638" priority="1484"/>
  </conditionalFormatting>
  <conditionalFormatting sqref="E1734:E1735">
    <cfRule type="duplicateValues" dxfId="1637" priority="1483"/>
  </conditionalFormatting>
  <conditionalFormatting sqref="E1734:E1735">
    <cfRule type="duplicateValues" dxfId="1636" priority="1482"/>
  </conditionalFormatting>
  <conditionalFormatting sqref="E1734:E1735">
    <cfRule type="duplicateValues" dxfId="1635" priority="1480"/>
    <cfRule type="duplicateValues" dxfId="1634" priority="1481"/>
  </conditionalFormatting>
  <conditionalFormatting sqref="E1734:E1735">
    <cfRule type="duplicateValues" dxfId="1633" priority="1479"/>
  </conditionalFormatting>
  <conditionalFormatting sqref="E1734:E1735">
    <cfRule type="duplicateValues" dxfId="1632" priority="1478"/>
  </conditionalFormatting>
  <conditionalFormatting sqref="E1734:E1735">
    <cfRule type="duplicateValues" dxfId="1631" priority="1477"/>
  </conditionalFormatting>
  <conditionalFormatting sqref="E1734:E1735">
    <cfRule type="duplicateValues" dxfId="1630" priority="1474"/>
    <cfRule type="duplicateValues" dxfId="1629" priority="1475"/>
    <cfRule type="duplicateValues" dxfId="1628" priority="1476"/>
  </conditionalFormatting>
  <conditionalFormatting sqref="E1734:E1735">
    <cfRule type="duplicateValues" dxfId="1627" priority="1473"/>
  </conditionalFormatting>
  <conditionalFormatting sqref="E1734:E1735">
    <cfRule type="duplicateValues" dxfId="1626" priority="1472"/>
  </conditionalFormatting>
  <conditionalFormatting sqref="E1734:E1735">
    <cfRule type="duplicateValues" dxfId="1625" priority="1471"/>
  </conditionalFormatting>
  <conditionalFormatting sqref="E1734:E1735">
    <cfRule type="duplicateValues" dxfId="1624" priority="1470"/>
  </conditionalFormatting>
  <conditionalFormatting sqref="E1734:E1735">
    <cfRule type="duplicateValues" dxfId="1623" priority="1469"/>
  </conditionalFormatting>
  <conditionalFormatting sqref="E1734:E1735">
    <cfRule type="duplicateValues" dxfId="1622" priority="1468"/>
  </conditionalFormatting>
  <conditionalFormatting sqref="E1734:E1735">
    <cfRule type="duplicateValues" dxfId="1621" priority="1467"/>
  </conditionalFormatting>
  <conditionalFormatting sqref="E1734:E1735">
    <cfRule type="duplicateValues" dxfId="1620" priority="1466"/>
  </conditionalFormatting>
  <conditionalFormatting sqref="E1734:E1735">
    <cfRule type="duplicateValues" dxfId="1619" priority="1465"/>
  </conditionalFormatting>
  <conditionalFormatting sqref="E1734:E1735">
    <cfRule type="duplicateValues" dxfId="1618" priority="1464"/>
  </conditionalFormatting>
  <conditionalFormatting sqref="E1734:E1735">
    <cfRule type="duplicateValues" dxfId="1617" priority="1463"/>
  </conditionalFormatting>
  <conditionalFormatting sqref="E1734:E1735">
    <cfRule type="duplicateValues" dxfId="1616" priority="1462"/>
  </conditionalFormatting>
  <conditionalFormatting sqref="E1734:E1735">
    <cfRule type="duplicateValues" dxfId="1615" priority="1461"/>
  </conditionalFormatting>
  <conditionalFormatting sqref="E1734:E1735">
    <cfRule type="duplicateValues" dxfId="1614" priority="1460"/>
  </conditionalFormatting>
  <conditionalFormatting sqref="E1734:E1735">
    <cfRule type="duplicateValues" dxfId="1613" priority="1459"/>
  </conditionalFormatting>
  <conditionalFormatting sqref="E1734:E1735">
    <cfRule type="duplicateValues" dxfId="1612" priority="1458"/>
  </conditionalFormatting>
  <conditionalFormatting sqref="E1734:E1735">
    <cfRule type="duplicateValues" dxfId="1611" priority="1457"/>
  </conditionalFormatting>
  <conditionalFormatting sqref="E1734:E1735">
    <cfRule type="duplicateValues" dxfId="1610" priority="1456"/>
  </conditionalFormatting>
  <conditionalFormatting sqref="E1736:E1741">
    <cfRule type="duplicateValues" dxfId="1609" priority="1441"/>
  </conditionalFormatting>
  <conditionalFormatting sqref="E1736:E1741">
    <cfRule type="duplicateValues" dxfId="1608" priority="1442"/>
    <cfRule type="duplicateValues" dxfId="1607" priority="1443"/>
  </conditionalFormatting>
  <conditionalFormatting sqref="E1736:E1741">
    <cfRule type="duplicateValues" dxfId="1606" priority="1444"/>
  </conditionalFormatting>
  <conditionalFormatting sqref="E1736:E1741">
    <cfRule type="duplicateValues" dxfId="1605" priority="1445"/>
  </conditionalFormatting>
  <conditionalFormatting sqref="E1736:E1741">
    <cfRule type="duplicateValues" dxfId="1604" priority="1446"/>
  </conditionalFormatting>
  <conditionalFormatting sqref="E1736:E1741">
    <cfRule type="duplicateValues" dxfId="1603" priority="1447"/>
  </conditionalFormatting>
  <conditionalFormatting sqref="E1736:E1741">
    <cfRule type="duplicateValues" dxfId="1602" priority="1448"/>
  </conditionalFormatting>
  <conditionalFormatting sqref="E1736:E1741">
    <cfRule type="duplicateValues" dxfId="1601" priority="1449"/>
  </conditionalFormatting>
  <conditionalFormatting sqref="E1736:E1741">
    <cfRule type="duplicateValues" dxfId="1600" priority="1450"/>
  </conditionalFormatting>
  <conditionalFormatting sqref="E1736:E1741">
    <cfRule type="duplicateValues" dxfId="1599" priority="1451"/>
  </conditionalFormatting>
  <conditionalFormatting sqref="E1736:E1741">
    <cfRule type="duplicateValues" dxfId="1598" priority="1452"/>
  </conditionalFormatting>
  <conditionalFormatting sqref="E1736:E1741">
    <cfRule type="duplicateValues" dxfId="1597" priority="1453"/>
  </conditionalFormatting>
  <conditionalFormatting sqref="E1736:E1741">
    <cfRule type="duplicateValues" dxfId="1596" priority="1454"/>
    <cfRule type="duplicateValues" dxfId="1595" priority="1455"/>
  </conditionalFormatting>
  <conditionalFormatting sqref="E1736:E1741">
    <cfRule type="duplicateValues" dxfId="1594" priority="1440"/>
  </conditionalFormatting>
  <conditionalFormatting sqref="E1736:E1741">
    <cfRule type="duplicateValues" dxfId="1593" priority="1439"/>
  </conditionalFormatting>
  <conditionalFormatting sqref="E1736:E1741">
    <cfRule type="duplicateValues" dxfId="1592" priority="1436"/>
    <cfRule type="duplicateValues" dxfId="1591" priority="1437"/>
    <cfRule type="duplicateValues" dxfId="1590" priority="1438"/>
  </conditionalFormatting>
  <conditionalFormatting sqref="E1736:E1741">
    <cfRule type="duplicateValues" dxfId="1589" priority="1435"/>
  </conditionalFormatting>
  <conditionalFormatting sqref="E1736:E1741">
    <cfRule type="duplicateValues" dxfId="1588" priority="1434"/>
  </conditionalFormatting>
  <conditionalFormatting sqref="E1736:E1741">
    <cfRule type="duplicateValues" dxfId="1587" priority="1433"/>
  </conditionalFormatting>
  <conditionalFormatting sqref="E1736:E1741">
    <cfRule type="duplicateValues" dxfId="1586" priority="1432"/>
  </conditionalFormatting>
  <conditionalFormatting sqref="E1736:E1741">
    <cfRule type="duplicateValues" dxfId="1585" priority="1431"/>
  </conditionalFormatting>
  <conditionalFormatting sqref="E1736:E1741">
    <cfRule type="duplicateValues" dxfId="1584" priority="1430"/>
  </conditionalFormatting>
  <conditionalFormatting sqref="E1736:E1741">
    <cfRule type="duplicateValues" dxfId="1583" priority="1429"/>
  </conditionalFormatting>
  <conditionalFormatting sqref="E1736:E1741">
    <cfRule type="duplicateValues" dxfId="1582" priority="1428"/>
  </conditionalFormatting>
  <conditionalFormatting sqref="E1736:E1741">
    <cfRule type="duplicateValues" dxfId="1581" priority="1427"/>
  </conditionalFormatting>
  <conditionalFormatting sqref="E1736:E1741">
    <cfRule type="duplicateValues" dxfId="1580" priority="1412"/>
  </conditionalFormatting>
  <conditionalFormatting sqref="E1736:E1741">
    <cfRule type="duplicateValues" dxfId="1579" priority="1413"/>
    <cfRule type="duplicateValues" dxfId="1578" priority="1414"/>
  </conditionalFormatting>
  <conditionalFormatting sqref="E1736:E1741">
    <cfRule type="duplicateValues" dxfId="1577" priority="1415"/>
  </conditionalFormatting>
  <conditionalFormatting sqref="E1736:E1741">
    <cfRule type="duplicateValues" dxfId="1576" priority="1416"/>
  </conditionalFormatting>
  <conditionalFormatting sqref="E1736:E1741">
    <cfRule type="duplicateValues" dxfId="1575" priority="1417"/>
  </conditionalFormatting>
  <conditionalFormatting sqref="E1736:E1741">
    <cfRule type="duplicateValues" dxfId="1574" priority="1418"/>
  </conditionalFormatting>
  <conditionalFormatting sqref="E1736:E1741">
    <cfRule type="duplicateValues" dxfId="1573" priority="1419"/>
  </conditionalFormatting>
  <conditionalFormatting sqref="E1736:E1741">
    <cfRule type="duplicateValues" dxfId="1572" priority="1420"/>
  </conditionalFormatting>
  <conditionalFormatting sqref="E1736:E1741">
    <cfRule type="duplicateValues" dxfId="1571" priority="1421"/>
  </conditionalFormatting>
  <conditionalFormatting sqref="E1736:E1741">
    <cfRule type="duplicateValues" dxfId="1570" priority="1422"/>
  </conditionalFormatting>
  <conditionalFormatting sqref="E1736:E1741">
    <cfRule type="duplicateValues" dxfId="1569" priority="1423"/>
  </conditionalFormatting>
  <conditionalFormatting sqref="E1736:E1741">
    <cfRule type="duplicateValues" dxfId="1568" priority="1424"/>
  </conditionalFormatting>
  <conditionalFormatting sqref="E1736:E1741">
    <cfRule type="duplicateValues" dxfId="1567" priority="1425"/>
    <cfRule type="duplicateValues" dxfId="1566" priority="1426"/>
  </conditionalFormatting>
  <conditionalFormatting sqref="E1736:E1741">
    <cfRule type="duplicateValues" dxfId="1565" priority="1411"/>
  </conditionalFormatting>
  <conditionalFormatting sqref="E1736:E1741">
    <cfRule type="duplicateValues" dxfId="1564" priority="1410"/>
  </conditionalFormatting>
  <conditionalFormatting sqref="E1736:E1741">
    <cfRule type="duplicateValues" dxfId="1563" priority="1407"/>
    <cfRule type="duplicateValues" dxfId="1562" priority="1408"/>
    <cfRule type="duplicateValues" dxfId="1561" priority="1409"/>
  </conditionalFormatting>
  <conditionalFormatting sqref="E1736:E1741">
    <cfRule type="duplicateValues" dxfId="1560" priority="1406"/>
  </conditionalFormatting>
  <conditionalFormatting sqref="E1736:E1741">
    <cfRule type="duplicateValues" dxfId="1559" priority="1405"/>
  </conditionalFormatting>
  <conditionalFormatting sqref="E1736:E1741">
    <cfRule type="duplicateValues" dxfId="1558" priority="1404"/>
  </conditionalFormatting>
  <conditionalFormatting sqref="E1736:E1741">
    <cfRule type="duplicateValues" dxfId="1557" priority="1403"/>
  </conditionalFormatting>
  <conditionalFormatting sqref="E1736:E1741">
    <cfRule type="duplicateValues" dxfId="1556" priority="1402"/>
  </conditionalFormatting>
  <conditionalFormatting sqref="E1736:E1741">
    <cfRule type="duplicateValues" dxfId="1555" priority="1401"/>
  </conditionalFormatting>
  <conditionalFormatting sqref="E1736:E1741">
    <cfRule type="duplicateValues" dxfId="1554" priority="1400"/>
  </conditionalFormatting>
  <conditionalFormatting sqref="E1736:E1741">
    <cfRule type="duplicateValues" dxfId="1553" priority="1399"/>
  </conditionalFormatting>
  <conditionalFormatting sqref="E1736:E1741">
    <cfRule type="duplicateValues" dxfId="1552" priority="1398"/>
  </conditionalFormatting>
  <conditionalFormatting sqref="E1736:E1741">
    <cfRule type="duplicateValues" dxfId="1551" priority="1383"/>
  </conditionalFormatting>
  <conditionalFormatting sqref="E1736:E1741">
    <cfRule type="duplicateValues" dxfId="1550" priority="1384"/>
    <cfRule type="duplicateValues" dxfId="1549" priority="1385"/>
  </conditionalFormatting>
  <conditionalFormatting sqref="E1736:E1741">
    <cfRule type="duplicateValues" dxfId="1548" priority="1386"/>
  </conditionalFormatting>
  <conditionalFormatting sqref="E1736:E1741">
    <cfRule type="duplicateValues" dxfId="1547" priority="1387"/>
  </conditionalFormatting>
  <conditionalFormatting sqref="E1736:E1741">
    <cfRule type="duplicateValues" dxfId="1546" priority="1388"/>
  </conditionalFormatting>
  <conditionalFormatting sqref="E1736:E1741">
    <cfRule type="duplicateValues" dxfId="1545" priority="1389"/>
  </conditionalFormatting>
  <conditionalFormatting sqref="E1736:E1741">
    <cfRule type="duplicateValues" dxfId="1544" priority="1390"/>
  </conditionalFormatting>
  <conditionalFormatting sqref="E1736:E1741">
    <cfRule type="duplicateValues" dxfId="1543" priority="1391"/>
  </conditionalFormatting>
  <conditionalFormatting sqref="E1736:E1741">
    <cfRule type="duplicateValues" dxfId="1542" priority="1392"/>
  </conditionalFormatting>
  <conditionalFormatting sqref="E1736:E1741">
    <cfRule type="duplicateValues" dxfId="1541" priority="1393"/>
  </conditionalFormatting>
  <conditionalFormatting sqref="E1736:E1741">
    <cfRule type="duplicateValues" dxfId="1540" priority="1394"/>
  </conditionalFormatting>
  <conditionalFormatting sqref="E1736:E1741">
    <cfRule type="duplicateValues" dxfId="1539" priority="1395"/>
  </conditionalFormatting>
  <conditionalFormatting sqref="E1736:E1741">
    <cfRule type="duplicateValues" dxfId="1538" priority="1396"/>
    <cfRule type="duplicateValues" dxfId="1537" priority="1397"/>
  </conditionalFormatting>
  <conditionalFormatting sqref="E1736:E1741">
    <cfRule type="duplicateValues" dxfId="1536" priority="1382"/>
  </conditionalFormatting>
  <conditionalFormatting sqref="E1736:E1741">
    <cfRule type="duplicateValues" dxfId="1535" priority="1381"/>
  </conditionalFormatting>
  <conditionalFormatting sqref="E1736:E1741">
    <cfRule type="duplicateValues" dxfId="1534" priority="1378"/>
    <cfRule type="duplicateValues" dxfId="1533" priority="1379"/>
    <cfRule type="duplicateValues" dxfId="1532" priority="1380"/>
  </conditionalFormatting>
  <conditionalFormatting sqref="E1736:E1741">
    <cfRule type="duplicateValues" dxfId="1531" priority="1377"/>
  </conditionalFormatting>
  <conditionalFormatting sqref="E1736:E1741">
    <cfRule type="duplicateValues" dxfId="1530" priority="1376"/>
  </conditionalFormatting>
  <conditionalFormatting sqref="E1736:E1741">
    <cfRule type="duplicateValues" dxfId="1529" priority="1375"/>
  </conditionalFormatting>
  <conditionalFormatting sqref="E1736:E1741">
    <cfRule type="duplicateValues" dxfId="1528" priority="1374"/>
  </conditionalFormatting>
  <conditionalFormatting sqref="E1736:E1741">
    <cfRule type="duplicateValues" dxfId="1527" priority="1373"/>
  </conditionalFormatting>
  <conditionalFormatting sqref="E1736:E1741">
    <cfRule type="duplicateValues" dxfId="1526" priority="1372"/>
  </conditionalFormatting>
  <conditionalFormatting sqref="E1736:E1741">
    <cfRule type="duplicateValues" dxfId="1525" priority="1371"/>
  </conditionalFormatting>
  <conditionalFormatting sqref="E1736:E1741">
    <cfRule type="duplicateValues" dxfId="1524" priority="1370"/>
  </conditionalFormatting>
  <conditionalFormatting sqref="E1736:E1741">
    <cfRule type="duplicateValues" dxfId="1523" priority="1369"/>
  </conditionalFormatting>
  <conditionalFormatting sqref="E1736:E1741">
    <cfRule type="duplicateValues" dxfId="1522" priority="1354"/>
  </conditionalFormatting>
  <conditionalFormatting sqref="E1736:E1741">
    <cfRule type="duplicateValues" dxfId="1521" priority="1355"/>
    <cfRule type="duplicateValues" dxfId="1520" priority="1356"/>
  </conditionalFormatting>
  <conditionalFormatting sqref="E1736:E1741">
    <cfRule type="duplicateValues" dxfId="1519" priority="1357"/>
  </conditionalFormatting>
  <conditionalFormatting sqref="E1736:E1741">
    <cfRule type="duplicateValues" dxfId="1518" priority="1358"/>
  </conditionalFormatting>
  <conditionalFormatting sqref="E1736:E1741">
    <cfRule type="duplicateValues" dxfId="1517" priority="1359"/>
  </conditionalFormatting>
  <conditionalFormatting sqref="E1736:E1741">
    <cfRule type="duplicateValues" dxfId="1516" priority="1360"/>
  </conditionalFormatting>
  <conditionalFormatting sqref="E1736:E1741">
    <cfRule type="duplicateValues" dxfId="1515" priority="1361"/>
  </conditionalFormatting>
  <conditionalFormatting sqref="E1736:E1741">
    <cfRule type="duplicateValues" dxfId="1514" priority="1362"/>
  </conditionalFormatting>
  <conditionalFormatting sqref="E1736:E1741">
    <cfRule type="duplicateValues" dxfId="1513" priority="1363"/>
  </conditionalFormatting>
  <conditionalFormatting sqref="E1736:E1741">
    <cfRule type="duplicateValues" dxfId="1512" priority="1364"/>
  </conditionalFormatting>
  <conditionalFormatting sqref="E1736:E1741">
    <cfRule type="duplicateValues" dxfId="1511" priority="1365"/>
  </conditionalFormatting>
  <conditionalFormatting sqref="E1736:E1741">
    <cfRule type="duplicateValues" dxfId="1510" priority="1366"/>
  </conditionalFormatting>
  <conditionalFormatting sqref="E1736:E1741">
    <cfRule type="duplicateValues" dxfId="1509" priority="1367"/>
    <cfRule type="duplicateValues" dxfId="1508" priority="1368"/>
  </conditionalFormatting>
  <conditionalFormatting sqref="E1736:E1741">
    <cfRule type="duplicateValues" dxfId="1507" priority="1353"/>
  </conditionalFormatting>
  <conditionalFormatting sqref="E1736:E1741">
    <cfRule type="duplicateValues" dxfId="1506" priority="1352"/>
  </conditionalFormatting>
  <conditionalFormatting sqref="E1736:E1741">
    <cfRule type="duplicateValues" dxfId="1505" priority="1349"/>
    <cfRule type="duplicateValues" dxfId="1504" priority="1350"/>
    <cfRule type="duplicateValues" dxfId="1503" priority="1351"/>
  </conditionalFormatting>
  <conditionalFormatting sqref="E1736:E1741">
    <cfRule type="duplicateValues" dxfId="1502" priority="1348"/>
  </conditionalFormatting>
  <conditionalFormatting sqref="E1736:E1741">
    <cfRule type="duplicateValues" dxfId="1501" priority="1347"/>
  </conditionalFormatting>
  <conditionalFormatting sqref="E1736:E1741">
    <cfRule type="duplicateValues" dxfId="1500" priority="1346"/>
  </conditionalFormatting>
  <conditionalFormatting sqref="E1736:E1741">
    <cfRule type="duplicateValues" dxfId="1499" priority="1345"/>
  </conditionalFormatting>
  <conditionalFormatting sqref="E1736:E1741">
    <cfRule type="duplicateValues" dxfId="1498" priority="1344"/>
  </conditionalFormatting>
  <conditionalFormatting sqref="E1736:E1741">
    <cfRule type="duplicateValues" dxfId="1497" priority="1343"/>
  </conditionalFormatting>
  <conditionalFormatting sqref="E1736:E1741">
    <cfRule type="duplicateValues" dxfId="1496" priority="1342"/>
  </conditionalFormatting>
  <conditionalFormatting sqref="E1736:E1741">
    <cfRule type="duplicateValues" dxfId="1495" priority="1341"/>
  </conditionalFormatting>
  <conditionalFormatting sqref="E1736:E1741">
    <cfRule type="duplicateValues" dxfId="1494" priority="1326"/>
  </conditionalFormatting>
  <conditionalFormatting sqref="E1736:E1741">
    <cfRule type="duplicateValues" dxfId="1493" priority="1327"/>
    <cfRule type="duplicateValues" dxfId="1492" priority="1328"/>
  </conditionalFormatting>
  <conditionalFormatting sqref="E1736:E1741">
    <cfRule type="duplicateValues" dxfId="1491" priority="1329"/>
  </conditionalFormatting>
  <conditionalFormatting sqref="E1736:E1741">
    <cfRule type="duplicateValues" dxfId="1490" priority="1330"/>
  </conditionalFormatting>
  <conditionalFormatting sqref="E1736:E1741">
    <cfRule type="duplicateValues" dxfId="1489" priority="1331"/>
  </conditionalFormatting>
  <conditionalFormatting sqref="E1736:E1741">
    <cfRule type="duplicateValues" dxfId="1488" priority="1332"/>
  </conditionalFormatting>
  <conditionalFormatting sqref="E1736:E1741">
    <cfRule type="duplicateValues" dxfId="1487" priority="1333"/>
  </conditionalFormatting>
  <conditionalFormatting sqref="E1736:E1741">
    <cfRule type="duplicateValues" dxfId="1486" priority="1334"/>
  </conditionalFormatting>
  <conditionalFormatting sqref="E1736:E1741">
    <cfRule type="duplicateValues" dxfId="1485" priority="1335"/>
  </conditionalFormatting>
  <conditionalFormatting sqref="E1736:E1741">
    <cfRule type="duplicateValues" dxfId="1484" priority="1336"/>
  </conditionalFormatting>
  <conditionalFormatting sqref="E1736:E1741">
    <cfRule type="duplicateValues" dxfId="1483" priority="1337"/>
  </conditionalFormatting>
  <conditionalFormatting sqref="E1736:E1741">
    <cfRule type="duplicateValues" dxfId="1482" priority="1338"/>
  </conditionalFormatting>
  <conditionalFormatting sqref="E1736:E1741">
    <cfRule type="duplicateValues" dxfId="1481" priority="1339"/>
    <cfRule type="duplicateValues" dxfId="1480" priority="1340"/>
  </conditionalFormatting>
  <conditionalFormatting sqref="E1736:E1741">
    <cfRule type="duplicateValues" dxfId="1479" priority="1325"/>
  </conditionalFormatting>
  <conditionalFormatting sqref="E1736:E1741">
    <cfRule type="duplicateValues" dxfId="1478" priority="1324"/>
  </conditionalFormatting>
  <conditionalFormatting sqref="E1736:E1741">
    <cfRule type="duplicateValues" dxfId="1477" priority="1321"/>
    <cfRule type="duplicateValues" dxfId="1476" priority="1322"/>
    <cfRule type="duplicateValues" dxfId="1475" priority="1323"/>
  </conditionalFormatting>
  <conditionalFormatting sqref="E1736:E1741">
    <cfRule type="duplicateValues" dxfId="1474" priority="1320"/>
  </conditionalFormatting>
  <conditionalFormatting sqref="E1736:E1741">
    <cfRule type="duplicateValues" dxfId="1473" priority="1319"/>
  </conditionalFormatting>
  <conditionalFormatting sqref="E1736:E1741">
    <cfRule type="duplicateValues" dxfId="1472" priority="1318"/>
  </conditionalFormatting>
  <conditionalFormatting sqref="E1736:E1741">
    <cfRule type="duplicateValues" dxfId="1471" priority="1317"/>
  </conditionalFormatting>
  <conditionalFormatting sqref="E1736:E1741">
    <cfRule type="duplicateValues" dxfId="1470" priority="1316"/>
  </conditionalFormatting>
  <conditionalFormatting sqref="E1736:E1741">
    <cfRule type="duplicateValues" dxfId="1469" priority="1315"/>
  </conditionalFormatting>
  <conditionalFormatting sqref="E1736:E1741">
    <cfRule type="duplicateValues" dxfId="1468" priority="1314"/>
  </conditionalFormatting>
  <conditionalFormatting sqref="E1736:E1741">
    <cfRule type="duplicateValues" dxfId="1467" priority="1299"/>
  </conditionalFormatting>
  <conditionalFormatting sqref="E1736:E1741">
    <cfRule type="duplicateValues" dxfId="1466" priority="1300"/>
    <cfRule type="duplicateValues" dxfId="1465" priority="1301"/>
  </conditionalFormatting>
  <conditionalFormatting sqref="E1736:E1741">
    <cfRule type="duplicateValues" dxfId="1464" priority="1302"/>
  </conditionalFormatting>
  <conditionalFormatting sqref="E1736:E1741">
    <cfRule type="duplicateValues" dxfId="1463" priority="1303"/>
  </conditionalFormatting>
  <conditionalFormatting sqref="E1736:E1741">
    <cfRule type="duplicateValues" dxfId="1462" priority="1304"/>
  </conditionalFormatting>
  <conditionalFormatting sqref="E1736:E1741">
    <cfRule type="duplicateValues" dxfId="1461" priority="1305"/>
  </conditionalFormatting>
  <conditionalFormatting sqref="E1736:E1741">
    <cfRule type="duplicateValues" dxfId="1460" priority="1306"/>
  </conditionalFormatting>
  <conditionalFormatting sqref="E1736:E1741">
    <cfRule type="duplicateValues" dxfId="1459" priority="1307"/>
  </conditionalFormatting>
  <conditionalFormatting sqref="E1736:E1741">
    <cfRule type="duplicateValues" dxfId="1458" priority="1308"/>
  </conditionalFormatting>
  <conditionalFormatting sqref="E1736:E1741">
    <cfRule type="duplicateValues" dxfId="1457" priority="1309"/>
  </conditionalFormatting>
  <conditionalFormatting sqref="E1736:E1741">
    <cfRule type="duplicateValues" dxfId="1456" priority="1310"/>
  </conditionalFormatting>
  <conditionalFormatting sqref="E1736:E1741">
    <cfRule type="duplicateValues" dxfId="1455" priority="1311"/>
  </conditionalFormatting>
  <conditionalFormatting sqref="E1736:E1741">
    <cfRule type="duplicateValues" dxfId="1454" priority="1312"/>
    <cfRule type="duplicateValues" dxfId="1453" priority="1313"/>
  </conditionalFormatting>
  <conditionalFormatting sqref="E1736:E1741">
    <cfRule type="duplicateValues" dxfId="1452" priority="1298"/>
  </conditionalFormatting>
  <conditionalFormatting sqref="E1736:E1741">
    <cfRule type="duplicateValues" dxfId="1451" priority="1297"/>
  </conditionalFormatting>
  <conditionalFormatting sqref="E1736:E1741">
    <cfRule type="duplicateValues" dxfId="1450" priority="1294"/>
    <cfRule type="duplicateValues" dxfId="1449" priority="1295"/>
    <cfRule type="duplicateValues" dxfId="1448" priority="1296"/>
  </conditionalFormatting>
  <conditionalFormatting sqref="E1736:E1741">
    <cfRule type="duplicateValues" dxfId="1447" priority="1293"/>
  </conditionalFormatting>
  <conditionalFormatting sqref="E1736:E1741">
    <cfRule type="duplicateValues" dxfId="1446" priority="1292"/>
  </conditionalFormatting>
  <conditionalFormatting sqref="E1736:E1741">
    <cfRule type="duplicateValues" dxfId="1445" priority="1291"/>
  </conditionalFormatting>
  <conditionalFormatting sqref="E1736:E1741">
    <cfRule type="duplicateValues" dxfId="1444" priority="1276"/>
  </conditionalFormatting>
  <conditionalFormatting sqref="E1736:E1741">
    <cfRule type="duplicateValues" dxfId="1443" priority="1277"/>
    <cfRule type="duplicateValues" dxfId="1442" priority="1278"/>
  </conditionalFormatting>
  <conditionalFormatting sqref="E1736:E1741">
    <cfRule type="duplicateValues" dxfId="1441" priority="1279"/>
  </conditionalFormatting>
  <conditionalFormatting sqref="E1736:E1741">
    <cfRule type="duplicateValues" dxfId="1440" priority="1280"/>
  </conditionalFormatting>
  <conditionalFormatting sqref="E1736:E1741">
    <cfRule type="duplicateValues" dxfId="1439" priority="1281"/>
  </conditionalFormatting>
  <conditionalFormatting sqref="E1736:E1741">
    <cfRule type="duplicateValues" dxfId="1438" priority="1282"/>
  </conditionalFormatting>
  <conditionalFormatting sqref="E1736:E1741">
    <cfRule type="duplicateValues" dxfId="1437" priority="1283"/>
  </conditionalFormatting>
  <conditionalFormatting sqref="E1736:E1741">
    <cfRule type="duplicateValues" dxfId="1436" priority="1284"/>
  </conditionalFormatting>
  <conditionalFormatting sqref="E1736:E1741">
    <cfRule type="duplicateValues" dxfId="1435" priority="1285"/>
  </conditionalFormatting>
  <conditionalFormatting sqref="E1736:E1741">
    <cfRule type="duplicateValues" dxfId="1434" priority="1286"/>
  </conditionalFormatting>
  <conditionalFormatting sqref="E1736:E1741">
    <cfRule type="duplicateValues" dxfId="1433" priority="1287"/>
  </conditionalFormatting>
  <conditionalFormatting sqref="E1736:E1741">
    <cfRule type="duplicateValues" dxfId="1432" priority="1288"/>
  </conditionalFormatting>
  <conditionalFormatting sqref="E1736:E1741">
    <cfRule type="duplicateValues" dxfId="1431" priority="1289"/>
    <cfRule type="duplicateValues" dxfId="1430" priority="1290"/>
  </conditionalFormatting>
  <conditionalFormatting sqref="E1736:E1741">
    <cfRule type="duplicateValues" dxfId="1429" priority="1275"/>
  </conditionalFormatting>
  <conditionalFormatting sqref="E1736:E1741">
    <cfRule type="duplicateValues" dxfId="1428" priority="1274"/>
  </conditionalFormatting>
  <conditionalFormatting sqref="E1736:E1741">
    <cfRule type="duplicateValues" dxfId="1427" priority="1271"/>
    <cfRule type="duplicateValues" dxfId="1426" priority="1272"/>
    <cfRule type="duplicateValues" dxfId="1425" priority="1273"/>
  </conditionalFormatting>
  <conditionalFormatting sqref="E1736:E1741">
    <cfRule type="duplicateValues" dxfId="1424" priority="1270"/>
  </conditionalFormatting>
  <conditionalFormatting sqref="E1736:E1741">
    <cfRule type="duplicateValues" dxfId="1423" priority="1255"/>
  </conditionalFormatting>
  <conditionalFormatting sqref="E1736:E1741">
    <cfRule type="duplicateValues" dxfId="1422" priority="1256"/>
    <cfRule type="duplicateValues" dxfId="1421" priority="1257"/>
  </conditionalFormatting>
  <conditionalFormatting sqref="E1736:E1741">
    <cfRule type="duplicateValues" dxfId="1420" priority="1258"/>
  </conditionalFormatting>
  <conditionalFormatting sqref="E1736:E1741">
    <cfRule type="duplicateValues" dxfId="1419" priority="1259"/>
  </conditionalFormatting>
  <conditionalFormatting sqref="E1736:E1741">
    <cfRule type="duplicateValues" dxfId="1418" priority="1260"/>
  </conditionalFormatting>
  <conditionalFormatting sqref="E1736:E1741">
    <cfRule type="duplicateValues" dxfId="1417" priority="1261"/>
  </conditionalFormatting>
  <conditionalFormatting sqref="E1736:E1741">
    <cfRule type="duplicateValues" dxfId="1416" priority="1262"/>
  </conditionalFormatting>
  <conditionalFormatting sqref="E1736:E1741">
    <cfRule type="duplicateValues" dxfId="1415" priority="1263"/>
  </conditionalFormatting>
  <conditionalFormatting sqref="E1736:E1741">
    <cfRule type="duplicateValues" dxfId="1414" priority="1264"/>
  </conditionalFormatting>
  <conditionalFormatting sqref="E1736:E1741">
    <cfRule type="duplicateValues" dxfId="1413" priority="1265"/>
  </conditionalFormatting>
  <conditionalFormatting sqref="E1736:E1741">
    <cfRule type="duplicateValues" dxfId="1412" priority="1266"/>
  </conditionalFormatting>
  <conditionalFormatting sqref="E1736:E1741">
    <cfRule type="duplicateValues" dxfId="1411" priority="1267"/>
  </conditionalFormatting>
  <conditionalFormatting sqref="E1736:E1741">
    <cfRule type="duplicateValues" dxfId="1410" priority="1268"/>
    <cfRule type="duplicateValues" dxfId="1409" priority="1269"/>
  </conditionalFormatting>
  <conditionalFormatting sqref="E1736:E1741">
    <cfRule type="duplicateValues" dxfId="1408" priority="1254"/>
  </conditionalFormatting>
  <conditionalFormatting sqref="E1736:E1741">
    <cfRule type="duplicateValues" dxfId="1407" priority="1249"/>
    <cfRule type="duplicateValues" dxfId="1406" priority="1250"/>
    <cfRule type="duplicateValues" dxfId="1405" priority="1251"/>
  </conditionalFormatting>
  <conditionalFormatting sqref="E1736:E1741">
    <cfRule type="duplicateValues" dxfId="1404" priority="1252"/>
    <cfRule type="duplicateValues" dxfId="1403" priority="1253"/>
  </conditionalFormatting>
  <conditionalFormatting sqref="E1736:E1741">
    <cfRule type="duplicateValues" dxfId="1402" priority="1248"/>
  </conditionalFormatting>
  <conditionalFormatting sqref="E1736:E1741">
    <cfRule type="duplicateValues" dxfId="1401" priority="1247"/>
  </conditionalFormatting>
  <conditionalFormatting sqref="E1736:E1741">
    <cfRule type="duplicateValues" dxfId="1400" priority="1245"/>
    <cfRule type="duplicateValues" dxfId="1399" priority="1246"/>
  </conditionalFormatting>
  <conditionalFormatting sqref="E1736:E1741">
    <cfRule type="duplicateValues" dxfId="1398" priority="1244"/>
  </conditionalFormatting>
  <conditionalFormatting sqref="E1736:E1741">
    <cfRule type="duplicateValues" dxfId="1397" priority="1242"/>
    <cfRule type="duplicateValues" dxfId="1396" priority="1243"/>
  </conditionalFormatting>
  <conditionalFormatting sqref="E1736:E1741">
    <cfRule type="duplicateValues" dxfId="1395" priority="1241"/>
  </conditionalFormatting>
  <conditionalFormatting sqref="E1736:E1741">
    <cfRule type="duplicateValues" dxfId="1394" priority="1239"/>
    <cfRule type="duplicateValues" dxfId="1393" priority="1240"/>
  </conditionalFormatting>
  <conditionalFormatting sqref="E1736:E1741">
    <cfRule type="duplicateValues" dxfId="1392" priority="1238"/>
  </conditionalFormatting>
  <conditionalFormatting sqref="E1736:E1741">
    <cfRule type="duplicateValues" dxfId="1391" priority="1236"/>
    <cfRule type="duplicateValues" dxfId="1390" priority="1237"/>
  </conditionalFormatting>
  <conditionalFormatting sqref="E1736:E1741">
    <cfRule type="duplicateValues" dxfId="1389" priority="1235"/>
  </conditionalFormatting>
  <conditionalFormatting sqref="E1736:E1741">
    <cfRule type="duplicateValues" dxfId="1388" priority="1234"/>
  </conditionalFormatting>
  <conditionalFormatting sqref="E1736:E1741">
    <cfRule type="duplicateValues" dxfId="1387" priority="1233"/>
  </conditionalFormatting>
  <conditionalFormatting sqref="E1736:E1741">
    <cfRule type="duplicateValues" dxfId="1386" priority="1232"/>
  </conditionalFormatting>
  <conditionalFormatting sqref="E1736:E1741">
    <cfRule type="duplicateValues" dxfId="1385" priority="1231"/>
  </conditionalFormatting>
  <conditionalFormatting sqref="E1736:E1741">
    <cfRule type="duplicateValues" dxfId="1384" priority="1230"/>
  </conditionalFormatting>
  <conditionalFormatting sqref="E1736:E1741">
    <cfRule type="duplicateValues" dxfId="1383" priority="1229"/>
  </conditionalFormatting>
  <conditionalFormatting sqref="E1736:E1741">
    <cfRule type="duplicateValues" dxfId="1382" priority="1228"/>
  </conditionalFormatting>
  <conditionalFormatting sqref="E1736:E1741">
    <cfRule type="duplicateValues" dxfId="1381" priority="1227"/>
  </conditionalFormatting>
  <conditionalFormatting sqref="E1736:E1741">
    <cfRule type="duplicateValues" dxfId="1380" priority="1226"/>
  </conditionalFormatting>
  <conditionalFormatting sqref="E1736:E1741">
    <cfRule type="duplicateValues" dxfId="1379" priority="1224"/>
    <cfRule type="duplicateValues" dxfId="1378" priority="1225"/>
  </conditionalFormatting>
  <conditionalFormatting sqref="E1736:E1741">
    <cfRule type="duplicateValues" dxfId="1377" priority="1223"/>
  </conditionalFormatting>
  <conditionalFormatting sqref="E1736:E1741">
    <cfRule type="duplicateValues" dxfId="1376" priority="1222"/>
  </conditionalFormatting>
  <conditionalFormatting sqref="E1736:E1741">
    <cfRule type="duplicateValues" dxfId="1375" priority="1221"/>
  </conditionalFormatting>
  <conditionalFormatting sqref="E1736:E1741">
    <cfRule type="duplicateValues" dxfId="1374" priority="1220"/>
  </conditionalFormatting>
  <conditionalFormatting sqref="E1736:E1741">
    <cfRule type="duplicateValues" dxfId="1373" priority="1217"/>
    <cfRule type="duplicateValues" dxfId="1372" priority="1218"/>
    <cfRule type="duplicateValues" dxfId="1371" priority="1219"/>
  </conditionalFormatting>
  <conditionalFormatting sqref="E1736:E1741">
    <cfRule type="duplicateValues" dxfId="1370" priority="1216"/>
  </conditionalFormatting>
  <conditionalFormatting sqref="E1736:E1741">
    <cfRule type="duplicateValues" dxfId="1369" priority="1215"/>
  </conditionalFormatting>
  <conditionalFormatting sqref="E1736:E1741">
    <cfRule type="duplicateValues" dxfId="1368" priority="1214"/>
  </conditionalFormatting>
  <conditionalFormatting sqref="E1736:E1741">
    <cfRule type="duplicateValues" dxfId="1367" priority="1213"/>
  </conditionalFormatting>
  <conditionalFormatting sqref="E1736:E1741">
    <cfRule type="duplicateValues" dxfId="1366" priority="1212"/>
  </conditionalFormatting>
  <conditionalFormatting sqref="E1736:E1741">
    <cfRule type="duplicateValues" dxfId="1365" priority="1211"/>
  </conditionalFormatting>
  <conditionalFormatting sqref="E1736:E1741">
    <cfRule type="duplicateValues" dxfId="1364" priority="1210"/>
  </conditionalFormatting>
  <conditionalFormatting sqref="E1736:E1741">
    <cfRule type="duplicateValues" dxfId="1363" priority="1209"/>
  </conditionalFormatting>
  <conditionalFormatting sqref="E1736:E1741">
    <cfRule type="duplicateValues" dxfId="1362" priority="1208"/>
  </conditionalFormatting>
  <conditionalFormatting sqref="E1736:E1741">
    <cfRule type="duplicateValues" dxfId="1361" priority="1207"/>
  </conditionalFormatting>
  <conditionalFormatting sqref="E1736:E1741">
    <cfRule type="duplicateValues" dxfId="1360" priority="1205"/>
    <cfRule type="duplicateValues" dxfId="1359" priority="1206"/>
  </conditionalFormatting>
  <conditionalFormatting sqref="E1736:E1741">
    <cfRule type="duplicateValues" dxfId="1358" priority="1204"/>
  </conditionalFormatting>
  <conditionalFormatting sqref="E1736:E1741">
    <cfRule type="duplicateValues" dxfId="1357" priority="1203"/>
  </conditionalFormatting>
  <conditionalFormatting sqref="E1736:E1741">
    <cfRule type="duplicateValues" dxfId="1356" priority="1202"/>
  </conditionalFormatting>
  <conditionalFormatting sqref="E1736:E1741">
    <cfRule type="duplicateValues" dxfId="1355" priority="1200"/>
    <cfRule type="duplicateValues" dxfId="1354" priority="1201"/>
  </conditionalFormatting>
  <conditionalFormatting sqref="E1736:E1741">
    <cfRule type="duplicateValues" dxfId="1353" priority="1194"/>
    <cfRule type="duplicateValues" dxfId="1352" priority="1196"/>
    <cfRule type="duplicateValues" dxfId="1351" priority="1197"/>
    <cfRule type="duplicateValues" dxfId="1350" priority="1198"/>
    <cfRule type="duplicateValues" dxfId="1349" priority="1199"/>
  </conditionalFormatting>
  <conditionalFormatting sqref="E1736:E1741">
    <cfRule type="duplicateValues" dxfId="1348" priority="1195"/>
  </conditionalFormatting>
  <conditionalFormatting sqref="E1736:E1741">
    <cfRule type="duplicateValues" dxfId="1347" priority="1193"/>
  </conditionalFormatting>
  <conditionalFormatting sqref="E1736:E1741">
    <cfRule type="duplicateValues" dxfId="1346" priority="1192"/>
  </conditionalFormatting>
  <conditionalFormatting sqref="E1736:E1741">
    <cfRule type="duplicateValues" dxfId="1345" priority="1191"/>
  </conditionalFormatting>
  <conditionalFormatting sqref="E1736:E1741">
    <cfRule type="duplicateValues" dxfId="1344" priority="1189"/>
    <cfRule type="duplicateValues" dxfId="1343" priority="1190"/>
  </conditionalFormatting>
  <conditionalFormatting sqref="E1736:E1741">
    <cfRule type="duplicateValues" dxfId="1342" priority="1188"/>
  </conditionalFormatting>
  <conditionalFormatting sqref="E1736:E1741">
    <cfRule type="duplicateValues" dxfId="1341" priority="1187"/>
  </conditionalFormatting>
  <conditionalFormatting sqref="E1736:E1741">
    <cfRule type="duplicateValues" dxfId="1340" priority="1186"/>
  </conditionalFormatting>
  <conditionalFormatting sqref="E1736:E1741">
    <cfRule type="duplicateValues" dxfId="1339" priority="1183"/>
    <cfRule type="duplicateValues" dxfId="1338" priority="1184"/>
    <cfRule type="duplicateValues" dxfId="1337" priority="1185"/>
  </conditionalFormatting>
  <conditionalFormatting sqref="E1736:E1741">
    <cfRule type="duplicateValues" dxfId="1336" priority="1182"/>
  </conditionalFormatting>
  <conditionalFormatting sqref="E1736:E1741">
    <cfRule type="duplicateValues" dxfId="1335" priority="1181"/>
  </conditionalFormatting>
  <conditionalFormatting sqref="E1736:E1741">
    <cfRule type="duplicateValues" dxfId="1334" priority="1180"/>
  </conditionalFormatting>
  <conditionalFormatting sqref="E1736:E1741">
    <cfRule type="duplicateValues" dxfId="1333" priority="1179"/>
  </conditionalFormatting>
  <conditionalFormatting sqref="E1736:E1741">
    <cfRule type="duplicateValues" dxfId="1332" priority="1178"/>
  </conditionalFormatting>
  <conditionalFormatting sqref="E1736:E1741">
    <cfRule type="duplicateValues" dxfId="1331" priority="1177"/>
  </conditionalFormatting>
  <conditionalFormatting sqref="E1736:E1741">
    <cfRule type="duplicateValues" dxfId="1330" priority="1176"/>
  </conditionalFormatting>
  <conditionalFormatting sqref="E1736:E1741">
    <cfRule type="duplicateValues" dxfId="1329" priority="1175"/>
  </conditionalFormatting>
  <conditionalFormatting sqref="E1736:E1741">
    <cfRule type="duplicateValues" dxfId="1328" priority="1174"/>
  </conditionalFormatting>
  <conditionalFormatting sqref="E1736:E1741">
    <cfRule type="duplicateValues" dxfId="1327" priority="1173"/>
  </conditionalFormatting>
  <conditionalFormatting sqref="E1736:E1741">
    <cfRule type="duplicateValues" dxfId="1326" priority="1172"/>
  </conditionalFormatting>
  <conditionalFormatting sqref="E1736:E1741">
    <cfRule type="duplicateValues" dxfId="1325" priority="1171"/>
  </conditionalFormatting>
  <conditionalFormatting sqref="E1736:E1741">
    <cfRule type="duplicateValues" dxfId="1324" priority="1170"/>
  </conditionalFormatting>
  <conditionalFormatting sqref="E1736:E1741">
    <cfRule type="duplicateValues" dxfId="1323" priority="1169"/>
  </conditionalFormatting>
  <conditionalFormatting sqref="E1736:E1741">
    <cfRule type="duplicateValues" dxfId="1322" priority="1168"/>
  </conditionalFormatting>
  <conditionalFormatting sqref="E1736:E1741">
    <cfRule type="duplicateValues" dxfId="1321" priority="1167"/>
  </conditionalFormatting>
  <conditionalFormatting sqref="E1736:E1741">
    <cfRule type="duplicateValues" dxfId="1320" priority="1166"/>
  </conditionalFormatting>
  <conditionalFormatting sqref="E1736:E1741">
    <cfRule type="duplicateValues" dxfId="1319" priority="1165"/>
  </conditionalFormatting>
  <conditionalFormatting sqref="E1742">
    <cfRule type="duplicateValues" dxfId="1318" priority="1150"/>
  </conditionalFormatting>
  <conditionalFormatting sqref="E1742">
    <cfRule type="duplicateValues" dxfId="1317" priority="1151"/>
    <cfRule type="duplicateValues" dxfId="1316" priority="1152"/>
  </conditionalFormatting>
  <conditionalFormatting sqref="E1742">
    <cfRule type="duplicateValues" dxfId="1315" priority="1153"/>
  </conditionalFormatting>
  <conditionalFormatting sqref="E1742">
    <cfRule type="duplicateValues" dxfId="1314" priority="1154"/>
  </conditionalFormatting>
  <conditionalFormatting sqref="E1742">
    <cfRule type="duplicateValues" dxfId="1313" priority="1155"/>
  </conditionalFormatting>
  <conditionalFormatting sqref="E1742">
    <cfRule type="duplicateValues" dxfId="1312" priority="1156"/>
  </conditionalFormatting>
  <conditionalFormatting sqref="E1742">
    <cfRule type="duplicateValues" dxfId="1311" priority="1157"/>
  </conditionalFormatting>
  <conditionalFormatting sqref="E1742">
    <cfRule type="duplicateValues" dxfId="1310" priority="1158"/>
  </conditionalFormatting>
  <conditionalFormatting sqref="E1742">
    <cfRule type="duplicateValues" dxfId="1309" priority="1159"/>
  </conditionalFormatting>
  <conditionalFormatting sqref="E1742">
    <cfRule type="duplicateValues" dxfId="1308" priority="1160"/>
  </conditionalFormatting>
  <conditionalFormatting sqref="E1742">
    <cfRule type="duplicateValues" dxfId="1307" priority="1161"/>
  </conditionalFormatting>
  <conditionalFormatting sqref="E1742">
    <cfRule type="duplicateValues" dxfId="1306" priority="1162"/>
  </conditionalFormatting>
  <conditionalFormatting sqref="E1742">
    <cfRule type="duplicateValues" dxfId="1305" priority="1163"/>
    <cfRule type="duplicateValues" dxfId="1304" priority="1164"/>
  </conditionalFormatting>
  <conditionalFormatting sqref="E1742">
    <cfRule type="duplicateValues" dxfId="1303" priority="1149"/>
  </conditionalFormatting>
  <conditionalFormatting sqref="E1742">
    <cfRule type="duplicateValues" dxfId="1302" priority="1148"/>
  </conditionalFormatting>
  <conditionalFormatting sqref="E1742">
    <cfRule type="duplicateValues" dxfId="1301" priority="1145"/>
    <cfRule type="duplicateValues" dxfId="1300" priority="1146"/>
    <cfRule type="duplicateValues" dxfId="1299" priority="1147"/>
  </conditionalFormatting>
  <conditionalFormatting sqref="E1742">
    <cfRule type="duplicateValues" dxfId="1298" priority="1144"/>
  </conditionalFormatting>
  <conditionalFormatting sqref="E1742">
    <cfRule type="duplicateValues" dxfId="1297" priority="1143"/>
  </conditionalFormatting>
  <conditionalFormatting sqref="E1742">
    <cfRule type="duplicateValues" dxfId="1296" priority="1142"/>
  </conditionalFormatting>
  <conditionalFormatting sqref="E1742">
    <cfRule type="duplicateValues" dxfId="1295" priority="1141"/>
  </conditionalFormatting>
  <conditionalFormatting sqref="E1742">
    <cfRule type="duplicateValues" dxfId="1294" priority="1140"/>
  </conditionalFormatting>
  <conditionalFormatting sqref="E1742">
    <cfRule type="duplicateValues" dxfId="1293" priority="1139"/>
  </conditionalFormatting>
  <conditionalFormatting sqref="E1742">
    <cfRule type="duplicateValues" dxfId="1292" priority="1138"/>
  </conditionalFormatting>
  <conditionalFormatting sqref="E1742">
    <cfRule type="duplicateValues" dxfId="1291" priority="1137"/>
  </conditionalFormatting>
  <conditionalFormatting sqref="E1742">
    <cfRule type="duplicateValues" dxfId="1290" priority="1136"/>
  </conditionalFormatting>
  <conditionalFormatting sqref="E1742">
    <cfRule type="duplicateValues" dxfId="1289" priority="1121"/>
  </conditionalFormatting>
  <conditionalFormatting sqref="E1742">
    <cfRule type="duplicateValues" dxfId="1288" priority="1122"/>
    <cfRule type="duplicateValues" dxfId="1287" priority="1123"/>
  </conditionalFormatting>
  <conditionalFormatting sqref="E1742">
    <cfRule type="duplicateValues" dxfId="1286" priority="1124"/>
  </conditionalFormatting>
  <conditionalFormatting sqref="E1742">
    <cfRule type="duplicateValues" dxfId="1285" priority="1125"/>
  </conditionalFormatting>
  <conditionalFormatting sqref="E1742">
    <cfRule type="duplicateValues" dxfId="1284" priority="1126"/>
  </conditionalFormatting>
  <conditionalFormatting sqref="E1742">
    <cfRule type="duplicateValues" dxfId="1283" priority="1127"/>
  </conditionalFormatting>
  <conditionalFormatting sqref="E1742">
    <cfRule type="duplicateValues" dxfId="1282" priority="1128"/>
  </conditionalFormatting>
  <conditionalFormatting sqref="E1742">
    <cfRule type="duplicateValues" dxfId="1281" priority="1129"/>
  </conditionalFormatting>
  <conditionalFormatting sqref="E1742">
    <cfRule type="duplicateValues" dxfId="1280" priority="1130"/>
  </conditionalFormatting>
  <conditionalFormatting sqref="E1742">
    <cfRule type="duplicateValues" dxfId="1279" priority="1131"/>
  </conditionalFormatting>
  <conditionalFormatting sqref="E1742">
    <cfRule type="duplicateValues" dxfId="1278" priority="1132"/>
  </conditionalFormatting>
  <conditionalFormatting sqref="E1742">
    <cfRule type="duplicateValues" dxfId="1277" priority="1133"/>
  </conditionalFormatting>
  <conditionalFormatting sqref="E1742">
    <cfRule type="duplicateValues" dxfId="1276" priority="1134"/>
    <cfRule type="duplicateValues" dxfId="1275" priority="1135"/>
  </conditionalFormatting>
  <conditionalFormatting sqref="E1742">
    <cfRule type="duplicateValues" dxfId="1274" priority="1120"/>
  </conditionalFormatting>
  <conditionalFormatting sqref="E1742">
    <cfRule type="duplicateValues" dxfId="1273" priority="1119"/>
  </conditionalFormatting>
  <conditionalFormatting sqref="E1742">
    <cfRule type="duplicateValues" dxfId="1272" priority="1116"/>
    <cfRule type="duplicateValues" dxfId="1271" priority="1117"/>
    <cfRule type="duplicateValues" dxfId="1270" priority="1118"/>
  </conditionalFormatting>
  <conditionalFormatting sqref="E1742">
    <cfRule type="duplicateValues" dxfId="1269" priority="1115"/>
  </conditionalFormatting>
  <conditionalFormatting sqref="E1742">
    <cfRule type="duplicateValues" dxfId="1268" priority="1114"/>
  </conditionalFormatting>
  <conditionalFormatting sqref="E1742">
    <cfRule type="duplicateValues" dxfId="1267" priority="1113"/>
  </conditionalFormatting>
  <conditionalFormatting sqref="E1742">
    <cfRule type="duplicateValues" dxfId="1266" priority="1112"/>
  </conditionalFormatting>
  <conditionalFormatting sqref="E1742">
    <cfRule type="duplicateValues" dxfId="1265" priority="1111"/>
  </conditionalFormatting>
  <conditionalFormatting sqref="E1742">
    <cfRule type="duplicateValues" dxfId="1264" priority="1110"/>
  </conditionalFormatting>
  <conditionalFormatting sqref="E1742">
    <cfRule type="duplicateValues" dxfId="1263" priority="1109"/>
  </conditionalFormatting>
  <conditionalFormatting sqref="E1742">
    <cfRule type="duplicateValues" dxfId="1262" priority="1108"/>
  </conditionalFormatting>
  <conditionalFormatting sqref="E1742">
    <cfRule type="duplicateValues" dxfId="1261" priority="1107"/>
  </conditionalFormatting>
  <conditionalFormatting sqref="E1742">
    <cfRule type="duplicateValues" dxfId="1260" priority="1092"/>
  </conditionalFormatting>
  <conditionalFormatting sqref="E1742">
    <cfRule type="duplicateValues" dxfId="1259" priority="1093"/>
    <cfRule type="duplicateValues" dxfId="1258" priority="1094"/>
  </conditionalFormatting>
  <conditionalFormatting sqref="E1742">
    <cfRule type="duplicateValues" dxfId="1257" priority="1095"/>
  </conditionalFormatting>
  <conditionalFormatting sqref="E1742">
    <cfRule type="duplicateValues" dxfId="1256" priority="1096"/>
  </conditionalFormatting>
  <conditionalFormatting sqref="E1742">
    <cfRule type="duplicateValues" dxfId="1255" priority="1097"/>
  </conditionalFormatting>
  <conditionalFormatting sqref="E1742">
    <cfRule type="duplicateValues" dxfId="1254" priority="1098"/>
  </conditionalFormatting>
  <conditionalFormatting sqref="E1742">
    <cfRule type="duplicateValues" dxfId="1253" priority="1099"/>
  </conditionalFormatting>
  <conditionalFormatting sqref="E1742">
    <cfRule type="duplicateValues" dxfId="1252" priority="1100"/>
  </conditionalFormatting>
  <conditionalFormatting sqref="E1742">
    <cfRule type="duplicateValues" dxfId="1251" priority="1101"/>
  </conditionalFormatting>
  <conditionalFormatting sqref="E1742">
    <cfRule type="duplicateValues" dxfId="1250" priority="1102"/>
  </conditionalFormatting>
  <conditionalFormatting sqref="E1742">
    <cfRule type="duplicateValues" dxfId="1249" priority="1103"/>
  </conditionalFormatting>
  <conditionalFormatting sqref="E1742">
    <cfRule type="duplicateValues" dxfId="1248" priority="1104"/>
  </conditionalFormatting>
  <conditionalFormatting sqref="E1742">
    <cfRule type="duplicateValues" dxfId="1247" priority="1105"/>
    <cfRule type="duplicateValues" dxfId="1246" priority="1106"/>
  </conditionalFormatting>
  <conditionalFormatting sqref="E1742">
    <cfRule type="duplicateValues" dxfId="1245" priority="1091"/>
  </conditionalFormatting>
  <conditionalFormatting sqref="E1742">
    <cfRule type="duplicateValues" dxfId="1244" priority="1090"/>
  </conditionalFormatting>
  <conditionalFormatting sqref="E1742">
    <cfRule type="duplicateValues" dxfId="1243" priority="1087"/>
    <cfRule type="duplicateValues" dxfId="1242" priority="1088"/>
    <cfRule type="duplicateValues" dxfId="1241" priority="1089"/>
  </conditionalFormatting>
  <conditionalFormatting sqref="E1742">
    <cfRule type="duplicateValues" dxfId="1240" priority="1086"/>
  </conditionalFormatting>
  <conditionalFormatting sqref="E1742">
    <cfRule type="duplicateValues" dxfId="1239" priority="1085"/>
  </conditionalFormatting>
  <conditionalFormatting sqref="E1742">
    <cfRule type="duplicateValues" dxfId="1238" priority="1084"/>
  </conditionalFormatting>
  <conditionalFormatting sqref="E1742">
    <cfRule type="duplicateValues" dxfId="1237" priority="1083"/>
  </conditionalFormatting>
  <conditionalFormatting sqref="E1742">
    <cfRule type="duplicateValues" dxfId="1236" priority="1082"/>
  </conditionalFormatting>
  <conditionalFormatting sqref="E1742">
    <cfRule type="duplicateValues" dxfId="1235" priority="1081"/>
  </conditionalFormatting>
  <conditionalFormatting sqref="E1742">
    <cfRule type="duplicateValues" dxfId="1234" priority="1080"/>
  </conditionalFormatting>
  <conditionalFormatting sqref="E1742">
    <cfRule type="duplicateValues" dxfId="1233" priority="1079"/>
  </conditionalFormatting>
  <conditionalFormatting sqref="E1742">
    <cfRule type="duplicateValues" dxfId="1232" priority="1078"/>
  </conditionalFormatting>
  <conditionalFormatting sqref="E1742">
    <cfRule type="duplicateValues" dxfId="1231" priority="1063"/>
  </conditionalFormatting>
  <conditionalFormatting sqref="E1742">
    <cfRule type="duplicateValues" dxfId="1230" priority="1064"/>
    <cfRule type="duplicateValues" dxfId="1229" priority="1065"/>
  </conditionalFormatting>
  <conditionalFormatting sqref="E1742">
    <cfRule type="duplicateValues" dxfId="1228" priority="1066"/>
  </conditionalFormatting>
  <conditionalFormatting sqref="E1742">
    <cfRule type="duplicateValues" dxfId="1227" priority="1067"/>
  </conditionalFormatting>
  <conditionalFormatting sqref="E1742">
    <cfRule type="duplicateValues" dxfId="1226" priority="1068"/>
  </conditionalFormatting>
  <conditionalFormatting sqref="E1742">
    <cfRule type="duplicateValues" dxfId="1225" priority="1069"/>
  </conditionalFormatting>
  <conditionalFormatting sqref="E1742">
    <cfRule type="duplicateValues" dxfId="1224" priority="1070"/>
  </conditionalFormatting>
  <conditionalFormatting sqref="E1742">
    <cfRule type="duplicateValues" dxfId="1223" priority="1071"/>
  </conditionalFormatting>
  <conditionalFormatting sqref="E1742">
    <cfRule type="duplicateValues" dxfId="1222" priority="1072"/>
  </conditionalFormatting>
  <conditionalFormatting sqref="E1742">
    <cfRule type="duplicateValues" dxfId="1221" priority="1073"/>
  </conditionalFormatting>
  <conditionalFormatting sqref="E1742">
    <cfRule type="duplicateValues" dxfId="1220" priority="1074"/>
  </conditionalFormatting>
  <conditionalFormatting sqref="E1742">
    <cfRule type="duplicateValues" dxfId="1219" priority="1075"/>
  </conditionalFormatting>
  <conditionalFormatting sqref="E1742">
    <cfRule type="duplicateValues" dxfId="1218" priority="1076"/>
    <cfRule type="duplicateValues" dxfId="1217" priority="1077"/>
  </conditionalFormatting>
  <conditionalFormatting sqref="E1742">
    <cfRule type="duplicateValues" dxfId="1216" priority="1062"/>
  </conditionalFormatting>
  <conditionalFormatting sqref="E1742">
    <cfRule type="duplicateValues" dxfId="1215" priority="1061"/>
  </conditionalFormatting>
  <conditionalFormatting sqref="E1742">
    <cfRule type="duplicateValues" dxfId="1214" priority="1058"/>
    <cfRule type="duplicateValues" dxfId="1213" priority="1059"/>
    <cfRule type="duplicateValues" dxfId="1212" priority="1060"/>
  </conditionalFormatting>
  <conditionalFormatting sqref="E1742">
    <cfRule type="duplicateValues" dxfId="1211" priority="1057"/>
  </conditionalFormatting>
  <conditionalFormatting sqref="E1742">
    <cfRule type="duplicateValues" dxfId="1210" priority="1056"/>
  </conditionalFormatting>
  <conditionalFormatting sqref="E1742">
    <cfRule type="duplicateValues" dxfId="1209" priority="1055"/>
  </conditionalFormatting>
  <conditionalFormatting sqref="E1742">
    <cfRule type="duplicateValues" dxfId="1208" priority="1054"/>
  </conditionalFormatting>
  <conditionalFormatting sqref="E1742">
    <cfRule type="duplicateValues" dxfId="1207" priority="1053"/>
  </conditionalFormatting>
  <conditionalFormatting sqref="E1742">
    <cfRule type="duplicateValues" dxfId="1206" priority="1052"/>
  </conditionalFormatting>
  <conditionalFormatting sqref="E1742">
    <cfRule type="duplicateValues" dxfId="1205" priority="1051"/>
  </conditionalFormatting>
  <conditionalFormatting sqref="E1742">
    <cfRule type="duplicateValues" dxfId="1204" priority="1050"/>
  </conditionalFormatting>
  <conditionalFormatting sqref="E1742">
    <cfRule type="duplicateValues" dxfId="1203" priority="1035"/>
  </conditionalFormatting>
  <conditionalFormatting sqref="E1742">
    <cfRule type="duplicateValues" dxfId="1202" priority="1036"/>
    <cfRule type="duplicateValues" dxfId="1201" priority="1037"/>
  </conditionalFormatting>
  <conditionalFormatting sqref="E1742">
    <cfRule type="duplicateValues" dxfId="1200" priority="1038"/>
  </conditionalFormatting>
  <conditionalFormatting sqref="E1742">
    <cfRule type="duplicateValues" dxfId="1199" priority="1039"/>
  </conditionalFormatting>
  <conditionalFormatting sqref="E1742">
    <cfRule type="duplicateValues" dxfId="1198" priority="1040"/>
  </conditionalFormatting>
  <conditionalFormatting sqref="E1742">
    <cfRule type="duplicateValues" dxfId="1197" priority="1041"/>
  </conditionalFormatting>
  <conditionalFormatting sqref="E1742">
    <cfRule type="duplicateValues" dxfId="1196" priority="1042"/>
  </conditionalFormatting>
  <conditionalFormatting sqref="E1742">
    <cfRule type="duplicateValues" dxfId="1195" priority="1043"/>
  </conditionalFormatting>
  <conditionalFormatting sqref="E1742">
    <cfRule type="duplicateValues" dxfId="1194" priority="1044"/>
  </conditionalFormatting>
  <conditionalFormatting sqref="E1742">
    <cfRule type="duplicateValues" dxfId="1193" priority="1045"/>
  </conditionalFormatting>
  <conditionalFormatting sqref="E1742">
    <cfRule type="duplicateValues" dxfId="1192" priority="1046"/>
  </conditionalFormatting>
  <conditionalFormatting sqref="E1742">
    <cfRule type="duplicateValues" dxfId="1191" priority="1047"/>
  </conditionalFormatting>
  <conditionalFormatting sqref="E1742">
    <cfRule type="duplicateValues" dxfId="1190" priority="1048"/>
    <cfRule type="duplicateValues" dxfId="1189" priority="1049"/>
  </conditionalFormatting>
  <conditionalFormatting sqref="E1742">
    <cfRule type="duplicateValues" dxfId="1188" priority="1034"/>
  </conditionalFormatting>
  <conditionalFormatting sqref="E1742">
    <cfRule type="duplicateValues" dxfId="1187" priority="1033"/>
  </conditionalFormatting>
  <conditionalFormatting sqref="E1742">
    <cfRule type="duplicateValues" dxfId="1186" priority="1030"/>
    <cfRule type="duplicateValues" dxfId="1185" priority="1031"/>
    <cfRule type="duplicateValues" dxfId="1184" priority="1032"/>
  </conditionalFormatting>
  <conditionalFormatting sqref="E1742">
    <cfRule type="duplicateValues" dxfId="1183" priority="1029"/>
  </conditionalFormatting>
  <conditionalFormatting sqref="E1742">
    <cfRule type="duplicateValues" dxfId="1182" priority="1028"/>
  </conditionalFormatting>
  <conditionalFormatting sqref="E1742">
    <cfRule type="duplicateValues" dxfId="1181" priority="1027"/>
  </conditionalFormatting>
  <conditionalFormatting sqref="E1742">
    <cfRule type="duplicateValues" dxfId="1180" priority="1026"/>
  </conditionalFormatting>
  <conditionalFormatting sqref="E1742">
    <cfRule type="duplicateValues" dxfId="1179" priority="1025"/>
  </conditionalFormatting>
  <conditionalFormatting sqref="E1742">
    <cfRule type="duplicateValues" dxfId="1178" priority="1024"/>
  </conditionalFormatting>
  <conditionalFormatting sqref="E1742">
    <cfRule type="duplicateValues" dxfId="1177" priority="1023"/>
  </conditionalFormatting>
  <conditionalFormatting sqref="E1742">
    <cfRule type="duplicateValues" dxfId="1176" priority="1008"/>
  </conditionalFormatting>
  <conditionalFormatting sqref="E1742">
    <cfRule type="duplicateValues" dxfId="1175" priority="1009"/>
    <cfRule type="duplicateValues" dxfId="1174" priority="1010"/>
  </conditionalFormatting>
  <conditionalFormatting sqref="E1742">
    <cfRule type="duplicateValues" dxfId="1173" priority="1011"/>
  </conditionalFormatting>
  <conditionalFormatting sqref="E1742">
    <cfRule type="duplicateValues" dxfId="1172" priority="1012"/>
  </conditionalFormatting>
  <conditionalFormatting sqref="E1742">
    <cfRule type="duplicateValues" dxfId="1171" priority="1013"/>
  </conditionalFormatting>
  <conditionalFormatting sqref="E1742">
    <cfRule type="duplicateValues" dxfId="1170" priority="1014"/>
  </conditionalFormatting>
  <conditionalFormatting sqref="E1742">
    <cfRule type="duplicateValues" dxfId="1169" priority="1015"/>
  </conditionalFormatting>
  <conditionalFormatting sqref="E1742">
    <cfRule type="duplicateValues" dxfId="1168" priority="1016"/>
  </conditionalFormatting>
  <conditionalFormatting sqref="E1742">
    <cfRule type="duplicateValues" dxfId="1167" priority="1017"/>
  </conditionalFormatting>
  <conditionalFormatting sqref="E1742">
    <cfRule type="duplicateValues" dxfId="1166" priority="1018"/>
  </conditionalFormatting>
  <conditionalFormatting sqref="E1742">
    <cfRule type="duplicateValues" dxfId="1165" priority="1019"/>
  </conditionalFormatting>
  <conditionalFormatting sqref="E1742">
    <cfRule type="duplicateValues" dxfId="1164" priority="1020"/>
  </conditionalFormatting>
  <conditionalFormatting sqref="E1742">
    <cfRule type="duplicateValues" dxfId="1163" priority="1021"/>
    <cfRule type="duplicateValues" dxfId="1162" priority="1022"/>
  </conditionalFormatting>
  <conditionalFormatting sqref="E1742">
    <cfRule type="duplicateValues" dxfId="1161" priority="1007"/>
  </conditionalFormatting>
  <conditionalFormatting sqref="E1742">
    <cfRule type="duplicateValues" dxfId="1160" priority="1006"/>
  </conditionalFormatting>
  <conditionalFormatting sqref="E1742">
    <cfRule type="duplicateValues" dxfId="1159" priority="1003"/>
    <cfRule type="duplicateValues" dxfId="1158" priority="1004"/>
    <cfRule type="duplicateValues" dxfId="1157" priority="1005"/>
  </conditionalFormatting>
  <conditionalFormatting sqref="E1742">
    <cfRule type="duplicateValues" dxfId="1156" priority="1002"/>
  </conditionalFormatting>
  <conditionalFormatting sqref="E1742">
    <cfRule type="duplicateValues" dxfId="1155" priority="1001"/>
  </conditionalFormatting>
  <conditionalFormatting sqref="E1742">
    <cfRule type="duplicateValues" dxfId="1154" priority="1000"/>
  </conditionalFormatting>
  <conditionalFormatting sqref="E1742">
    <cfRule type="duplicateValues" dxfId="1153" priority="985"/>
  </conditionalFormatting>
  <conditionalFormatting sqref="E1742">
    <cfRule type="duplicateValues" dxfId="1152" priority="986"/>
    <cfRule type="duplicateValues" dxfId="1151" priority="987"/>
  </conditionalFormatting>
  <conditionalFormatting sqref="E1742">
    <cfRule type="duplicateValues" dxfId="1150" priority="988"/>
  </conditionalFormatting>
  <conditionalFormatting sqref="E1742">
    <cfRule type="duplicateValues" dxfId="1149" priority="989"/>
  </conditionalFormatting>
  <conditionalFormatting sqref="E1742">
    <cfRule type="duplicateValues" dxfId="1148" priority="990"/>
  </conditionalFormatting>
  <conditionalFormatting sqref="E1742">
    <cfRule type="duplicateValues" dxfId="1147" priority="991"/>
  </conditionalFormatting>
  <conditionalFormatting sqref="E1742">
    <cfRule type="duplicateValues" dxfId="1146" priority="992"/>
  </conditionalFormatting>
  <conditionalFormatting sqref="E1742">
    <cfRule type="duplicateValues" dxfId="1145" priority="993"/>
  </conditionalFormatting>
  <conditionalFormatting sqref="E1742">
    <cfRule type="duplicateValues" dxfId="1144" priority="994"/>
  </conditionalFormatting>
  <conditionalFormatting sqref="E1742">
    <cfRule type="duplicateValues" dxfId="1143" priority="995"/>
  </conditionalFormatting>
  <conditionalFormatting sqref="E1742">
    <cfRule type="duplicateValues" dxfId="1142" priority="996"/>
  </conditionalFormatting>
  <conditionalFormatting sqref="E1742">
    <cfRule type="duplicateValues" dxfId="1141" priority="997"/>
  </conditionalFormatting>
  <conditionalFormatting sqref="E1742">
    <cfRule type="duplicateValues" dxfId="1140" priority="998"/>
    <cfRule type="duplicateValues" dxfId="1139" priority="999"/>
  </conditionalFormatting>
  <conditionalFormatting sqref="E1742">
    <cfRule type="duplicateValues" dxfId="1138" priority="984"/>
  </conditionalFormatting>
  <conditionalFormatting sqref="E1742">
    <cfRule type="duplicateValues" dxfId="1137" priority="983"/>
  </conditionalFormatting>
  <conditionalFormatting sqref="E1742">
    <cfRule type="duplicateValues" dxfId="1136" priority="980"/>
    <cfRule type="duplicateValues" dxfId="1135" priority="981"/>
    <cfRule type="duplicateValues" dxfId="1134" priority="982"/>
  </conditionalFormatting>
  <conditionalFormatting sqref="E1742">
    <cfRule type="duplicateValues" dxfId="1133" priority="979"/>
  </conditionalFormatting>
  <conditionalFormatting sqref="E1742">
    <cfRule type="duplicateValues" dxfId="1132" priority="964"/>
  </conditionalFormatting>
  <conditionalFormatting sqref="E1742">
    <cfRule type="duplicateValues" dxfId="1131" priority="965"/>
    <cfRule type="duplicateValues" dxfId="1130" priority="966"/>
  </conditionalFormatting>
  <conditionalFormatting sqref="E1742">
    <cfRule type="duplicateValues" dxfId="1129" priority="967"/>
  </conditionalFormatting>
  <conditionalFormatting sqref="E1742">
    <cfRule type="duplicateValues" dxfId="1128" priority="968"/>
  </conditionalFormatting>
  <conditionalFormatting sqref="E1742">
    <cfRule type="duplicateValues" dxfId="1127" priority="969"/>
  </conditionalFormatting>
  <conditionalFormatting sqref="E1742">
    <cfRule type="duplicateValues" dxfId="1126" priority="970"/>
  </conditionalFormatting>
  <conditionalFormatting sqref="E1742">
    <cfRule type="duplicateValues" dxfId="1125" priority="971"/>
  </conditionalFormatting>
  <conditionalFormatting sqref="E1742">
    <cfRule type="duplicateValues" dxfId="1124" priority="972"/>
  </conditionalFormatting>
  <conditionalFormatting sqref="E1742">
    <cfRule type="duplicateValues" dxfId="1123" priority="973"/>
  </conditionalFormatting>
  <conditionalFormatting sqref="E1742">
    <cfRule type="duplicateValues" dxfId="1122" priority="974"/>
  </conditionalFormatting>
  <conditionalFormatting sqref="E1742">
    <cfRule type="duplicateValues" dxfId="1121" priority="975"/>
  </conditionalFormatting>
  <conditionalFormatting sqref="E1742">
    <cfRule type="duplicateValues" dxfId="1120" priority="976"/>
  </conditionalFormatting>
  <conditionalFormatting sqref="E1742">
    <cfRule type="duplicateValues" dxfId="1119" priority="977"/>
    <cfRule type="duplicateValues" dxfId="1118" priority="978"/>
  </conditionalFormatting>
  <conditionalFormatting sqref="E1742">
    <cfRule type="duplicateValues" dxfId="1117" priority="963"/>
  </conditionalFormatting>
  <conditionalFormatting sqref="E1742">
    <cfRule type="duplicateValues" dxfId="1116" priority="958"/>
    <cfRule type="duplicateValues" dxfId="1115" priority="959"/>
    <cfRule type="duplicateValues" dxfId="1114" priority="960"/>
  </conditionalFormatting>
  <conditionalFormatting sqref="E1742">
    <cfRule type="duplicateValues" dxfId="1113" priority="961"/>
    <cfRule type="duplicateValues" dxfId="1112" priority="962"/>
  </conditionalFormatting>
  <conditionalFormatting sqref="E1742">
    <cfRule type="duplicateValues" dxfId="1111" priority="957"/>
  </conditionalFormatting>
  <conditionalFormatting sqref="E1742">
    <cfRule type="duplicateValues" dxfId="1110" priority="956"/>
  </conditionalFormatting>
  <conditionalFormatting sqref="E1742">
    <cfRule type="duplicateValues" dxfId="1109" priority="954"/>
    <cfRule type="duplicateValues" dxfId="1108" priority="955"/>
  </conditionalFormatting>
  <conditionalFormatting sqref="E1742">
    <cfRule type="duplicateValues" dxfId="1107" priority="953"/>
  </conditionalFormatting>
  <conditionalFormatting sqref="E1742">
    <cfRule type="duplicateValues" dxfId="1106" priority="951"/>
    <cfRule type="duplicateValues" dxfId="1105" priority="952"/>
  </conditionalFormatting>
  <conditionalFormatting sqref="E1742">
    <cfRule type="duplicateValues" dxfId="1104" priority="950"/>
  </conditionalFormatting>
  <conditionalFormatting sqref="E1742">
    <cfRule type="duplicateValues" dxfId="1103" priority="948"/>
    <cfRule type="duplicateValues" dxfId="1102" priority="949"/>
  </conditionalFormatting>
  <conditionalFormatting sqref="E1742">
    <cfRule type="duplicateValues" dxfId="1101" priority="947"/>
  </conditionalFormatting>
  <conditionalFormatting sqref="E1742">
    <cfRule type="duplicateValues" dxfId="1100" priority="945"/>
    <cfRule type="duplicateValues" dxfId="1099" priority="946"/>
  </conditionalFormatting>
  <conditionalFormatting sqref="E1742">
    <cfRule type="duplicateValues" dxfId="1098" priority="944"/>
  </conditionalFormatting>
  <conditionalFormatting sqref="E1742">
    <cfRule type="duplicateValues" dxfId="1097" priority="943"/>
  </conditionalFormatting>
  <conditionalFormatting sqref="E1742">
    <cfRule type="duplicateValues" dxfId="1096" priority="942"/>
  </conditionalFormatting>
  <conditionalFormatting sqref="E1742">
    <cfRule type="duplicateValues" dxfId="1095" priority="941"/>
  </conditionalFormatting>
  <conditionalFormatting sqref="E1742">
    <cfRule type="duplicateValues" dxfId="1094" priority="940"/>
  </conditionalFormatting>
  <conditionalFormatting sqref="E1742">
    <cfRule type="duplicateValues" dxfId="1093" priority="939"/>
  </conditionalFormatting>
  <conditionalFormatting sqref="E1742">
    <cfRule type="duplicateValues" dxfId="1092" priority="938"/>
  </conditionalFormatting>
  <conditionalFormatting sqref="E1742">
    <cfRule type="duplicateValues" dxfId="1091" priority="937"/>
  </conditionalFormatting>
  <conditionalFormatting sqref="E1742">
    <cfRule type="duplicateValues" dxfId="1090" priority="936"/>
  </conditionalFormatting>
  <conditionalFormatting sqref="E1742">
    <cfRule type="duplicateValues" dxfId="1089" priority="935"/>
  </conditionalFormatting>
  <conditionalFormatting sqref="E1742">
    <cfRule type="duplicateValues" dxfId="1088" priority="933"/>
    <cfRule type="duplicateValues" dxfId="1087" priority="934"/>
  </conditionalFormatting>
  <conditionalFormatting sqref="E1742">
    <cfRule type="duplicateValues" dxfId="1086" priority="932"/>
  </conditionalFormatting>
  <conditionalFormatting sqref="E1742">
    <cfRule type="duplicateValues" dxfId="1085" priority="931"/>
  </conditionalFormatting>
  <conditionalFormatting sqref="E1742">
    <cfRule type="duplicateValues" dxfId="1084" priority="930"/>
  </conditionalFormatting>
  <conditionalFormatting sqref="E1742">
    <cfRule type="duplicateValues" dxfId="1083" priority="929"/>
  </conditionalFormatting>
  <conditionalFormatting sqref="E1742">
    <cfRule type="duplicateValues" dxfId="1082" priority="926"/>
    <cfRule type="duplicateValues" dxfId="1081" priority="927"/>
    <cfRule type="duplicateValues" dxfId="1080" priority="928"/>
  </conditionalFormatting>
  <conditionalFormatting sqref="E1742">
    <cfRule type="duplicateValues" dxfId="1079" priority="925"/>
  </conditionalFormatting>
  <conditionalFormatting sqref="E1742">
    <cfRule type="duplicateValues" dxfId="1078" priority="924"/>
  </conditionalFormatting>
  <conditionalFormatting sqref="E1742">
    <cfRule type="duplicateValues" dxfId="1077" priority="923"/>
  </conditionalFormatting>
  <conditionalFormatting sqref="E1742">
    <cfRule type="duplicateValues" dxfId="1076" priority="922"/>
  </conditionalFormatting>
  <conditionalFormatting sqref="E1742">
    <cfRule type="duplicateValues" dxfId="1075" priority="921"/>
  </conditionalFormatting>
  <conditionalFormatting sqref="E1742">
    <cfRule type="duplicateValues" dxfId="1074" priority="920"/>
  </conditionalFormatting>
  <conditionalFormatting sqref="E1742">
    <cfRule type="duplicateValues" dxfId="1073" priority="919"/>
  </conditionalFormatting>
  <conditionalFormatting sqref="E1742">
    <cfRule type="duplicateValues" dxfId="1072" priority="918"/>
  </conditionalFormatting>
  <conditionalFormatting sqref="E1742">
    <cfRule type="duplicateValues" dxfId="1071" priority="917"/>
  </conditionalFormatting>
  <conditionalFormatting sqref="E1742">
    <cfRule type="duplicateValues" dxfId="1070" priority="916"/>
  </conditionalFormatting>
  <conditionalFormatting sqref="E1742">
    <cfRule type="duplicateValues" dxfId="1069" priority="914"/>
    <cfRule type="duplicateValues" dxfId="1068" priority="915"/>
  </conditionalFormatting>
  <conditionalFormatting sqref="E1742">
    <cfRule type="duplicateValues" dxfId="1067" priority="913"/>
  </conditionalFormatting>
  <conditionalFormatting sqref="E1742">
    <cfRule type="duplicateValues" dxfId="1066" priority="912"/>
  </conditionalFormatting>
  <conditionalFormatting sqref="E1742">
    <cfRule type="duplicateValues" dxfId="1065" priority="911"/>
  </conditionalFormatting>
  <conditionalFormatting sqref="E1742">
    <cfRule type="duplicateValues" dxfId="1064" priority="909"/>
    <cfRule type="duplicateValues" dxfId="1063" priority="910"/>
  </conditionalFormatting>
  <conditionalFormatting sqref="E1742">
    <cfRule type="duplicateValues" dxfId="1062" priority="903"/>
    <cfRule type="duplicateValues" dxfId="1061" priority="905"/>
    <cfRule type="duplicateValues" dxfId="1060" priority="906"/>
    <cfRule type="duplicateValues" dxfId="1059" priority="907"/>
    <cfRule type="duplicateValues" dxfId="1058" priority="908"/>
  </conditionalFormatting>
  <conditionalFormatting sqref="E1742">
    <cfRule type="duplicateValues" dxfId="1057" priority="904"/>
  </conditionalFormatting>
  <conditionalFormatting sqref="E1742">
    <cfRule type="duplicateValues" dxfId="1056" priority="902"/>
  </conditionalFormatting>
  <conditionalFormatting sqref="E1742">
    <cfRule type="duplicateValues" dxfId="1055" priority="901"/>
  </conditionalFormatting>
  <conditionalFormatting sqref="E1742">
    <cfRule type="duplicateValues" dxfId="1054" priority="900"/>
  </conditionalFormatting>
  <conditionalFormatting sqref="E1742">
    <cfRule type="duplicateValues" dxfId="1053" priority="898"/>
    <cfRule type="duplicateValues" dxfId="1052" priority="899"/>
  </conditionalFormatting>
  <conditionalFormatting sqref="E1742">
    <cfRule type="duplicateValues" dxfId="1051" priority="897"/>
  </conditionalFormatting>
  <conditionalFormatting sqref="E1742">
    <cfRule type="duplicateValues" dxfId="1050" priority="896"/>
  </conditionalFormatting>
  <conditionalFormatting sqref="E1742">
    <cfRule type="duplicateValues" dxfId="1049" priority="895"/>
  </conditionalFormatting>
  <conditionalFormatting sqref="E1742">
    <cfRule type="duplicateValues" dxfId="1048" priority="892"/>
    <cfRule type="duplicateValues" dxfId="1047" priority="893"/>
    <cfRule type="duplicateValues" dxfId="1046" priority="894"/>
  </conditionalFormatting>
  <conditionalFormatting sqref="E1742">
    <cfRule type="duplicateValues" dxfId="1045" priority="891"/>
  </conditionalFormatting>
  <conditionalFormatting sqref="E1742">
    <cfRule type="duplicateValues" dxfId="1044" priority="890"/>
  </conditionalFormatting>
  <conditionalFormatting sqref="E1742">
    <cfRule type="duplicateValues" dxfId="1043" priority="889"/>
  </conditionalFormatting>
  <conditionalFormatting sqref="E1742">
    <cfRule type="duplicateValues" dxfId="1042" priority="888"/>
  </conditionalFormatting>
  <conditionalFormatting sqref="E1742">
    <cfRule type="duplicateValues" dxfId="1041" priority="887"/>
  </conditionalFormatting>
  <conditionalFormatting sqref="E1742">
    <cfRule type="duplicateValues" dxfId="1040" priority="886"/>
  </conditionalFormatting>
  <conditionalFormatting sqref="E1742">
    <cfRule type="duplicateValues" dxfId="1039" priority="885"/>
  </conditionalFormatting>
  <conditionalFormatting sqref="E1742">
    <cfRule type="duplicateValues" dxfId="1038" priority="884"/>
  </conditionalFormatting>
  <conditionalFormatting sqref="E1742">
    <cfRule type="duplicateValues" dxfId="1037" priority="883"/>
  </conditionalFormatting>
  <conditionalFormatting sqref="E1742">
    <cfRule type="duplicateValues" dxfId="1036" priority="882"/>
  </conditionalFormatting>
  <conditionalFormatting sqref="E1742">
    <cfRule type="duplicateValues" dxfId="1035" priority="881"/>
  </conditionalFormatting>
  <conditionalFormatting sqref="E1742">
    <cfRule type="duplicateValues" dxfId="1034" priority="880"/>
  </conditionalFormatting>
  <conditionalFormatting sqref="E1742">
    <cfRule type="duplicateValues" dxfId="1033" priority="879"/>
  </conditionalFormatting>
  <conditionalFormatting sqref="E1742">
    <cfRule type="duplicateValues" dxfId="1032" priority="878"/>
  </conditionalFormatting>
  <conditionalFormatting sqref="E1742">
    <cfRule type="duplicateValues" dxfId="1031" priority="877"/>
  </conditionalFormatting>
  <conditionalFormatting sqref="E1742">
    <cfRule type="duplicateValues" dxfId="1030" priority="876"/>
  </conditionalFormatting>
  <conditionalFormatting sqref="E1742">
    <cfRule type="duplicateValues" dxfId="1029" priority="875"/>
  </conditionalFormatting>
  <conditionalFormatting sqref="E1742">
    <cfRule type="duplicateValues" dxfId="1028" priority="874"/>
  </conditionalFormatting>
  <conditionalFormatting sqref="E1551">
    <cfRule type="duplicateValues" dxfId="1027" priority="252724"/>
  </conditionalFormatting>
  <conditionalFormatting sqref="E1552">
    <cfRule type="duplicateValues" dxfId="1026" priority="252727"/>
  </conditionalFormatting>
  <conditionalFormatting sqref="E1552">
    <cfRule type="duplicateValues" dxfId="1025" priority="252728"/>
    <cfRule type="duplicateValues" dxfId="1024" priority="252729"/>
  </conditionalFormatting>
  <conditionalFormatting sqref="E1552">
    <cfRule type="duplicateValues" dxfId="1023" priority="252730"/>
    <cfRule type="duplicateValues" dxfId="1022" priority="252731"/>
    <cfRule type="duplicateValues" dxfId="1021" priority="252732"/>
  </conditionalFormatting>
  <conditionalFormatting sqref="E1552">
    <cfRule type="duplicateValues" dxfId="1020" priority="252733"/>
    <cfRule type="duplicateValues" dxfId="1019" priority="252734"/>
    <cfRule type="duplicateValues" dxfId="1018" priority="252735"/>
    <cfRule type="duplicateValues" dxfId="1017" priority="252736"/>
    <cfRule type="duplicateValues" dxfId="1016" priority="252737"/>
  </conditionalFormatting>
  <conditionalFormatting sqref="E1743:E1764">
    <cfRule type="duplicateValues" dxfId="1015" priority="859"/>
  </conditionalFormatting>
  <conditionalFormatting sqref="E1743:E1764">
    <cfRule type="duplicateValues" dxfId="1014" priority="860"/>
    <cfRule type="duplicateValues" dxfId="1013" priority="861"/>
  </conditionalFormatting>
  <conditionalFormatting sqref="E1743:E1764">
    <cfRule type="duplicateValues" dxfId="1012" priority="862"/>
  </conditionalFormatting>
  <conditionalFormatting sqref="E1743:E1764">
    <cfRule type="duplicateValues" dxfId="1011" priority="863"/>
  </conditionalFormatting>
  <conditionalFormatting sqref="E1743:E1764">
    <cfRule type="duplicateValues" dxfId="1010" priority="864"/>
  </conditionalFormatting>
  <conditionalFormatting sqref="E1743:E1764">
    <cfRule type="duplicateValues" dxfId="1009" priority="865"/>
  </conditionalFormatting>
  <conditionalFormatting sqref="E1743:E1764">
    <cfRule type="duplicateValues" dxfId="1008" priority="866"/>
  </conditionalFormatting>
  <conditionalFormatting sqref="E1743:E1764">
    <cfRule type="duplicateValues" dxfId="1007" priority="867"/>
  </conditionalFormatting>
  <conditionalFormatting sqref="E1743:E1764">
    <cfRule type="duplicateValues" dxfId="1006" priority="868"/>
  </conditionalFormatting>
  <conditionalFormatting sqref="E1743:E1764">
    <cfRule type="duplicateValues" dxfId="1005" priority="869"/>
  </conditionalFormatting>
  <conditionalFormatting sqref="E1743:E1764">
    <cfRule type="duplicateValues" dxfId="1004" priority="870"/>
  </conditionalFormatting>
  <conditionalFormatting sqref="E1743:E1764">
    <cfRule type="duplicateValues" dxfId="1003" priority="871"/>
  </conditionalFormatting>
  <conditionalFormatting sqref="E1743:E1764">
    <cfRule type="duplicateValues" dxfId="1002" priority="872"/>
    <cfRule type="duplicateValues" dxfId="1001" priority="873"/>
  </conditionalFormatting>
  <conditionalFormatting sqref="E1743:E1764">
    <cfRule type="duplicateValues" dxfId="1000" priority="858"/>
  </conditionalFormatting>
  <conditionalFormatting sqref="E1743:E1764">
    <cfRule type="duplicateValues" dxfId="999" priority="857"/>
  </conditionalFormatting>
  <conditionalFormatting sqref="E1743:E1764">
    <cfRule type="duplicateValues" dxfId="998" priority="854"/>
    <cfRule type="duplicateValues" dxfId="997" priority="855"/>
    <cfRule type="duplicateValues" dxfId="996" priority="856"/>
  </conditionalFormatting>
  <conditionalFormatting sqref="E1743:E1764">
    <cfRule type="duplicateValues" dxfId="995" priority="853"/>
  </conditionalFormatting>
  <conditionalFormatting sqref="E1743:E1764">
    <cfRule type="duplicateValues" dxfId="994" priority="852"/>
  </conditionalFormatting>
  <conditionalFormatting sqref="E1743:E1764">
    <cfRule type="duplicateValues" dxfId="993" priority="851"/>
  </conditionalFormatting>
  <conditionalFormatting sqref="E1743:E1764">
    <cfRule type="duplicateValues" dxfId="992" priority="850"/>
  </conditionalFormatting>
  <conditionalFormatting sqref="E1743:E1764">
    <cfRule type="duplicateValues" dxfId="991" priority="849"/>
  </conditionalFormatting>
  <conditionalFormatting sqref="E1743:E1764">
    <cfRule type="duplicateValues" dxfId="990" priority="848"/>
  </conditionalFormatting>
  <conditionalFormatting sqref="E1743:E1764">
    <cfRule type="duplicateValues" dxfId="989" priority="847"/>
  </conditionalFormatting>
  <conditionalFormatting sqref="E1743:E1764">
    <cfRule type="duplicateValues" dxfId="988" priority="846"/>
  </conditionalFormatting>
  <conditionalFormatting sqref="E1743:E1764">
    <cfRule type="duplicateValues" dxfId="987" priority="845"/>
  </conditionalFormatting>
  <conditionalFormatting sqref="E1743:E1764">
    <cfRule type="duplicateValues" dxfId="986" priority="830"/>
  </conditionalFormatting>
  <conditionalFormatting sqref="E1743:E1764">
    <cfRule type="duplicateValues" dxfId="985" priority="831"/>
    <cfRule type="duplicateValues" dxfId="984" priority="832"/>
  </conditionalFormatting>
  <conditionalFormatting sqref="E1743:E1764">
    <cfRule type="duplicateValues" dxfId="983" priority="833"/>
  </conditionalFormatting>
  <conditionalFormatting sqref="E1743:E1764">
    <cfRule type="duplicateValues" dxfId="982" priority="834"/>
  </conditionalFormatting>
  <conditionalFormatting sqref="E1743:E1764">
    <cfRule type="duplicateValues" dxfId="981" priority="835"/>
  </conditionalFormatting>
  <conditionalFormatting sqref="E1743:E1764">
    <cfRule type="duplicateValues" dxfId="980" priority="836"/>
  </conditionalFormatting>
  <conditionalFormatting sqref="E1743:E1764">
    <cfRule type="duplicateValues" dxfId="979" priority="837"/>
  </conditionalFormatting>
  <conditionalFormatting sqref="E1743:E1764">
    <cfRule type="duplicateValues" dxfId="978" priority="838"/>
  </conditionalFormatting>
  <conditionalFormatting sqref="E1743:E1764">
    <cfRule type="duplicateValues" dxfId="977" priority="839"/>
  </conditionalFormatting>
  <conditionalFormatting sqref="E1743:E1764">
    <cfRule type="duplicateValues" dxfId="976" priority="840"/>
  </conditionalFormatting>
  <conditionalFormatting sqref="E1743:E1764">
    <cfRule type="duplicateValues" dxfId="975" priority="841"/>
  </conditionalFormatting>
  <conditionalFormatting sqref="E1743:E1764">
    <cfRule type="duplicateValues" dxfId="974" priority="842"/>
  </conditionalFormatting>
  <conditionalFormatting sqref="E1743:E1764">
    <cfRule type="duplicateValues" dxfId="973" priority="843"/>
    <cfRule type="duplicateValues" dxfId="972" priority="844"/>
  </conditionalFormatting>
  <conditionalFormatting sqref="E1743:E1764">
    <cfRule type="duplicateValues" dxfId="971" priority="829"/>
  </conditionalFormatting>
  <conditionalFormatting sqref="E1743:E1764">
    <cfRule type="duplicateValues" dxfId="970" priority="828"/>
  </conditionalFormatting>
  <conditionalFormatting sqref="E1743:E1764">
    <cfRule type="duplicateValues" dxfId="969" priority="825"/>
    <cfRule type="duplicateValues" dxfId="968" priority="826"/>
    <cfRule type="duplicateValues" dxfId="967" priority="827"/>
  </conditionalFormatting>
  <conditionalFormatting sqref="E1743:E1764">
    <cfRule type="duplicateValues" dxfId="966" priority="824"/>
  </conditionalFormatting>
  <conditionalFormatting sqref="E1743:E1764">
    <cfRule type="duplicateValues" dxfId="965" priority="823"/>
  </conditionalFormatting>
  <conditionalFormatting sqref="E1743:E1764">
    <cfRule type="duplicateValues" dxfId="964" priority="822"/>
  </conditionalFormatting>
  <conditionalFormatting sqref="E1743:E1764">
    <cfRule type="duplicateValues" dxfId="963" priority="821"/>
  </conditionalFormatting>
  <conditionalFormatting sqref="E1743:E1764">
    <cfRule type="duplicateValues" dxfId="962" priority="820"/>
  </conditionalFormatting>
  <conditionalFormatting sqref="E1743:E1764">
    <cfRule type="duplicateValues" dxfId="961" priority="819"/>
  </conditionalFormatting>
  <conditionalFormatting sqref="E1743:E1764">
    <cfRule type="duplicateValues" dxfId="960" priority="818"/>
  </conditionalFormatting>
  <conditionalFormatting sqref="E1743:E1764">
    <cfRule type="duplicateValues" dxfId="959" priority="817"/>
  </conditionalFormatting>
  <conditionalFormatting sqref="E1743:E1764">
    <cfRule type="duplicateValues" dxfId="958" priority="816"/>
  </conditionalFormatting>
  <conditionalFormatting sqref="E1743:E1764">
    <cfRule type="duplicateValues" dxfId="957" priority="801"/>
  </conditionalFormatting>
  <conditionalFormatting sqref="E1743:E1764">
    <cfRule type="duplicateValues" dxfId="956" priority="802"/>
    <cfRule type="duplicateValues" dxfId="955" priority="803"/>
  </conditionalFormatting>
  <conditionalFormatting sqref="E1743:E1764">
    <cfRule type="duplicateValues" dxfId="954" priority="804"/>
  </conditionalFormatting>
  <conditionalFormatting sqref="E1743:E1764">
    <cfRule type="duplicateValues" dxfId="953" priority="805"/>
  </conditionalFormatting>
  <conditionalFormatting sqref="E1743:E1764">
    <cfRule type="duplicateValues" dxfId="952" priority="806"/>
  </conditionalFormatting>
  <conditionalFormatting sqref="E1743:E1764">
    <cfRule type="duplicateValues" dxfId="951" priority="807"/>
  </conditionalFormatting>
  <conditionalFormatting sqref="E1743:E1764">
    <cfRule type="duplicateValues" dxfId="950" priority="808"/>
  </conditionalFormatting>
  <conditionalFormatting sqref="E1743:E1764">
    <cfRule type="duplicateValues" dxfId="949" priority="809"/>
  </conditionalFormatting>
  <conditionalFormatting sqref="E1743:E1764">
    <cfRule type="duplicateValues" dxfId="948" priority="810"/>
  </conditionalFormatting>
  <conditionalFormatting sqref="E1743:E1764">
    <cfRule type="duplicateValues" dxfId="947" priority="811"/>
  </conditionalFormatting>
  <conditionalFormatting sqref="E1743:E1764">
    <cfRule type="duplicateValues" dxfId="946" priority="812"/>
  </conditionalFormatting>
  <conditionalFormatting sqref="E1743:E1764">
    <cfRule type="duplicateValues" dxfId="945" priority="813"/>
  </conditionalFormatting>
  <conditionalFormatting sqref="E1743:E1764">
    <cfRule type="duplicateValues" dxfId="944" priority="814"/>
    <cfRule type="duplicateValues" dxfId="943" priority="815"/>
  </conditionalFormatting>
  <conditionalFormatting sqref="E1743:E1764">
    <cfRule type="duplicateValues" dxfId="942" priority="800"/>
  </conditionalFormatting>
  <conditionalFormatting sqref="E1743:E1764">
    <cfRule type="duplicateValues" dxfId="941" priority="799"/>
  </conditionalFormatting>
  <conditionalFormatting sqref="E1743:E1764">
    <cfRule type="duplicateValues" dxfId="940" priority="796"/>
    <cfRule type="duplicateValues" dxfId="939" priority="797"/>
    <cfRule type="duplicateValues" dxfId="938" priority="798"/>
  </conditionalFormatting>
  <conditionalFormatting sqref="E1743:E1764">
    <cfRule type="duplicateValues" dxfId="937" priority="795"/>
  </conditionalFormatting>
  <conditionalFormatting sqref="E1743:E1764">
    <cfRule type="duplicateValues" dxfId="936" priority="794"/>
  </conditionalFormatting>
  <conditionalFormatting sqref="E1743:E1764">
    <cfRule type="duplicateValues" dxfId="935" priority="793"/>
  </conditionalFormatting>
  <conditionalFormatting sqref="E1743:E1764">
    <cfRule type="duplicateValues" dxfId="934" priority="792"/>
  </conditionalFormatting>
  <conditionalFormatting sqref="E1743:E1764">
    <cfRule type="duplicateValues" dxfId="933" priority="791"/>
  </conditionalFormatting>
  <conditionalFormatting sqref="E1743:E1764">
    <cfRule type="duplicateValues" dxfId="932" priority="790"/>
  </conditionalFormatting>
  <conditionalFormatting sqref="E1743:E1764">
    <cfRule type="duplicateValues" dxfId="931" priority="789"/>
  </conditionalFormatting>
  <conditionalFormatting sqref="E1743:E1764">
    <cfRule type="duplicateValues" dxfId="930" priority="788"/>
  </conditionalFormatting>
  <conditionalFormatting sqref="E1743:E1764">
    <cfRule type="duplicateValues" dxfId="929" priority="787"/>
  </conditionalFormatting>
  <conditionalFormatting sqref="E1743:E1764">
    <cfRule type="duplicateValues" dxfId="928" priority="772"/>
  </conditionalFormatting>
  <conditionalFormatting sqref="E1743:E1764">
    <cfRule type="duplicateValues" dxfId="927" priority="773"/>
    <cfRule type="duplicateValues" dxfId="926" priority="774"/>
  </conditionalFormatting>
  <conditionalFormatting sqref="E1743:E1764">
    <cfRule type="duplicateValues" dxfId="925" priority="775"/>
  </conditionalFormatting>
  <conditionalFormatting sqref="E1743:E1764">
    <cfRule type="duplicateValues" dxfId="924" priority="776"/>
  </conditionalFormatting>
  <conditionalFormatting sqref="E1743:E1764">
    <cfRule type="duplicateValues" dxfId="923" priority="777"/>
  </conditionalFormatting>
  <conditionalFormatting sqref="E1743:E1764">
    <cfRule type="duplicateValues" dxfId="922" priority="778"/>
  </conditionalFormatting>
  <conditionalFormatting sqref="E1743:E1764">
    <cfRule type="duplicateValues" dxfId="921" priority="779"/>
  </conditionalFormatting>
  <conditionalFormatting sqref="E1743:E1764">
    <cfRule type="duplicateValues" dxfId="920" priority="780"/>
  </conditionalFormatting>
  <conditionalFormatting sqref="E1743:E1764">
    <cfRule type="duplicateValues" dxfId="919" priority="781"/>
  </conditionalFormatting>
  <conditionalFormatting sqref="E1743:E1764">
    <cfRule type="duplicateValues" dxfId="918" priority="782"/>
  </conditionalFormatting>
  <conditionalFormatting sqref="E1743:E1764">
    <cfRule type="duplicateValues" dxfId="917" priority="783"/>
  </conditionalFormatting>
  <conditionalFormatting sqref="E1743:E1764">
    <cfRule type="duplicateValues" dxfId="916" priority="784"/>
  </conditionalFormatting>
  <conditionalFormatting sqref="E1743:E1764">
    <cfRule type="duplicateValues" dxfId="915" priority="785"/>
    <cfRule type="duplicateValues" dxfId="914" priority="786"/>
  </conditionalFormatting>
  <conditionalFormatting sqref="E1743:E1764">
    <cfRule type="duplicateValues" dxfId="913" priority="771"/>
  </conditionalFormatting>
  <conditionalFormatting sqref="E1743:E1764">
    <cfRule type="duplicateValues" dxfId="912" priority="770"/>
  </conditionalFormatting>
  <conditionalFormatting sqref="E1743:E1764">
    <cfRule type="duplicateValues" dxfId="911" priority="767"/>
    <cfRule type="duplicateValues" dxfId="910" priority="768"/>
    <cfRule type="duplicateValues" dxfId="909" priority="769"/>
  </conditionalFormatting>
  <conditionalFormatting sqref="E1743:E1764">
    <cfRule type="duplicateValues" dxfId="908" priority="766"/>
  </conditionalFormatting>
  <conditionalFormatting sqref="E1743:E1764">
    <cfRule type="duplicateValues" dxfId="907" priority="765"/>
  </conditionalFormatting>
  <conditionalFormatting sqref="E1743:E1764">
    <cfRule type="duplicateValues" dxfId="906" priority="764"/>
  </conditionalFormatting>
  <conditionalFormatting sqref="E1743:E1764">
    <cfRule type="duplicateValues" dxfId="905" priority="763"/>
  </conditionalFormatting>
  <conditionalFormatting sqref="E1743:E1764">
    <cfRule type="duplicateValues" dxfId="904" priority="762"/>
  </conditionalFormatting>
  <conditionalFormatting sqref="E1743:E1764">
    <cfRule type="duplicateValues" dxfId="903" priority="761"/>
  </conditionalFormatting>
  <conditionalFormatting sqref="E1743:E1764">
    <cfRule type="duplicateValues" dxfId="902" priority="760"/>
  </conditionalFormatting>
  <conditionalFormatting sqref="E1743:E1764">
    <cfRule type="duplicateValues" dxfId="901" priority="759"/>
  </conditionalFormatting>
  <conditionalFormatting sqref="E1743:E1764">
    <cfRule type="duplicateValues" dxfId="900" priority="744"/>
  </conditionalFormatting>
  <conditionalFormatting sqref="E1743:E1764">
    <cfRule type="duplicateValues" dxfId="899" priority="745"/>
    <cfRule type="duplicateValues" dxfId="898" priority="746"/>
  </conditionalFormatting>
  <conditionalFormatting sqref="E1743:E1764">
    <cfRule type="duplicateValues" dxfId="897" priority="747"/>
  </conditionalFormatting>
  <conditionalFormatting sqref="E1743:E1764">
    <cfRule type="duplicateValues" dxfId="896" priority="748"/>
  </conditionalFormatting>
  <conditionalFormatting sqref="E1743:E1764">
    <cfRule type="duplicateValues" dxfId="895" priority="749"/>
  </conditionalFormatting>
  <conditionalFormatting sqref="E1743:E1764">
    <cfRule type="duplicateValues" dxfId="894" priority="750"/>
  </conditionalFormatting>
  <conditionalFormatting sqref="E1743:E1764">
    <cfRule type="duplicateValues" dxfId="893" priority="751"/>
  </conditionalFormatting>
  <conditionalFormatting sqref="E1743:E1764">
    <cfRule type="duplicateValues" dxfId="892" priority="752"/>
  </conditionalFormatting>
  <conditionalFormatting sqref="E1743:E1764">
    <cfRule type="duplicateValues" dxfId="891" priority="753"/>
  </conditionalFormatting>
  <conditionalFormatting sqref="E1743:E1764">
    <cfRule type="duplicateValues" dxfId="890" priority="754"/>
  </conditionalFormatting>
  <conditionalFormatting sqref="E1743:E1764">
    <cfRule type="duplicateValues" dxfId="889" priority="755"/>
  </conditionalFormatting>
  <conditionalFormatting sqref="E1743:E1764">
    <cfRule type="duplicateValues" dxfId="888" priority="756"/>
  </conditionalFormatting>
  <conditionalFormatting sqref="E1743:E1764">
    <cfRule type="duplicateValues" dxfId="887" priority="757"/>
    <cfRule type="duplicateValues" dxfId="886" priority="758"/>
  </conditionalFormatting>
  <conditionalFormatting sqref="E1743:E1764">
    <cfRule type="duplicateValues" dxfId="885" priority="743"/>
  </conditionalFormatting>
  <conditionalFormatting sqref="E1743:E1764">
    <cfRule type="duplicateValues" dxfId="884" priority="742"/>
  </conditionalFormatting>
  <conditionalFormatting sqref="E1743:E1764">
    <cfRule type="duplicateValues" dxfId="883" priority="739"/>
    <cfRule type="duplicateValues" dxfId="882" priority="740"/>
    <cfRule type="duplicateValues" dxfId="881" priority="741"/>
  </conditionalFormatting>
  <conditionalFormatting sqref="E1743:E1764">
    <cfRule type="duplicateValues" dxfId="880" priority="738"/>
  </conditionalFormatting>
  <conditionalFormatting sqref="E1743:E1764">
    <cfRule type="duplicateValues" dxfId="879" priority="737"/>
  </conditionalFormatting>
  <conditionalFormatting sqref="E1743:E1764">
    <cfRule type="duplicateValues" dxfId="878" priority="736"/>
  </conditionalFormatting>
  <conditionalFormatting sqref="E1743:E1764">
    <cfRule type="duplicateValues" dxfId="877" priority="735"/>
  </conditionalFormatting>
  <conditionalFormatting sqref="E1743:E1764">
    <cfRule type="duplicateValues" dxfId="876" priority="734"/>
  </conditionalFormatting>
  <conditionalFormatting sqref="E1743:E1764">
    <cfRule type="duplicateValues" dxfId="875" priority="733"/>
  </conditionalFormatting>
  <conditionalFormatting sqref="E1743:E1764">
    <cfRule type="duplicateValues" dxfId="874" priority="732"/>
  </conditionalFormatting>
  <conditionalFormatting sqref="E1743:E1764">
    <cfRule type="duplicateValues" dxfId="873" priority="717"/>
  </conditionalFormatting>
  <conditionalFormatting sqref="E1743:E1764">
    <cfRule type="duplicateValues" dxfId="872" priority="718"/>
    <cfRule type="duplicateValues" dxfId="871" priority="719"/>
  </conditionalFormatting>
  <conditionalFormatting sqref="E1743:E1764">
    <cfRule type="duplicateValues" dxfId="870" priority="720"/>
  </conditionalFormatting>
  <conditionalFormatting sqref="E1743:E1764">
    <cfRule type="duplicateValues" dxfId="869" priority="721"/>
  </conditionalFormatting>
  <conditionalFormatting sqref="E1743:E1764">
    <cfRule type="duplicateValues" dxfId="868" priority="722"/>
  </conditionalFormatting>
  <conditionalFormatting sqref="E1743:E1764">
    <cfRule type="duplicateValues" dxfId="867" priority="723"/>
  </conditionalFormatting>
  <conditionalFormatting sqref="E1743:E1764">
    <cfRule type="duplicateValues" dxfId="866" priority="724"/>
  </conditionalFormatting>
  <conditionalFormatting sqref="E1743:E1764">
    <cfRule type="duplicateValues" dxfId="865" priority="725"/>
  </conditionalFormatting>
  <conditionalFormatting sqref="E1743:E1764">
    <cfRule type="duplicateValues" dxfId="864" priority="726"/>
  </conditionalFormatting>
  <conditionalFormatting sqref="E1743:E1764">
    <cfRule type="duplicateValues" dxfId="863" priority="727"/>
  </conditionalFormatting>
  <conditionalFormatting sqref="E1743:E1764">
    <cfRule type="duplicateValues" dxfId="862" priority="728"/>
  </conditionalFormatting>
  <conditionalFormatting sqref="E1743:E1764">
    <cfRule type="duplicateValues" dxfId="861" priority="729"/>
  </conditionalFormatting>
  <conditionalFormatting sqref="E1743:E1764">
    <cfRule type="duplicateValues" dxfId="860" priority="730"/>
    <cfRule type="duplicateValues" dxfId="859" priority="731"/>
  </conditionalFormatting>
  <conditionalFormatting sqref="E1743:E1764">
    <cfRule type="duplicateValues" dxfId="858" priority="716"/>
  </conditionalFormatting>
  <conditionalFormatting sqref="E1743:E1764">
    <cfRule type="duplicateValues" dxfId="857" priority="715"/>
  </conditionalFormatting>
  <conditionalFormatting sqref="E1743:E1764">
    <cfRule type="duplicateValues" dxfId="856" priority="712"/>
    <cfRule type="duplicateValues" dxfId="855" priority="713"/>
    <cfRule type="duplicateValues" dxfId="854" priority="714"/>
  </conditionalFormatting>
  <conditionalFormatting sqref="E1743:E1764">
    <cfRule type="duplicateValues" dxfId="853" priority="711"/>
  </conditionalFormatting>
  <conditionalFormatting sqref="E1743:E1764">
    <cfRule type="duplicateValues" dxfId="852" priority="710"/>
  </conditionalFormatting>
  <conditionalFormatting sqref="E1743:E1764">
    <cfRule type="duplicateValues" dxfId="851" priority="709"/>
  </conditionalFormatting>
  <conditionalFormatting sqref="E1743:E1764">
    <cfRule type="duplicateValues" dxfId="850" priority="694"/>
  </conditionalFormatting>
  <conditionalFormatting sqref="E1743:E1764">
    <cfRule type="duplicateValues" dxfId="849" priority="695"/>
    <cfRule type="duplicateValues" dxfId="848" priority="696"/>
  </conditionalFormatting>
  <conditionalFormatting sqref="E1743:E1764">
    <cfRule type="duplicateValues" dxfId="847" priority="697"/>
  </conditionalFormatting>
  <conditionalFormatting sqref="E1743:E1764">
    <cfRule type="duplicateValues" dxfId="846" priority="698"/>
  </conditionalFormatting>
  <conditionalFormatting sqref="E1743:E1764">
    <cfRule type="duplicateValues" dxfId="845" priority="699"/>
  </conditionalFormatting>
  <conditionalFormatting sqref="E1743:E1764">
    <cfRule type="duplicateValues" dxfId="844" priority="700"/>
  </conditionalFormatting>
  <conditionalFormatting sqref="E1743:E1764">
    <cfRule type="duplicateValues" dxfId="843" priority="701"/>
  </conditionalFormatting>
  <conditionalFormatting sqref="E1743:E1764">
    <cfRule type="duplicateValues" dxfId="842" priority="702"/>
  </conditionalFormatting>
  <conditionalFormatting sqref="E1743:E1764">
    <cfRule type="duplicateValues" dxfId="841" priority="703"/>
  </conditionalFormatting>
  <conditionalFormatting sqref="E1743:E1764">
    <cfRule type="duplicateValues" dxfId="840" priority="704"/>
  </conditionalFormatting>
  <conditionalFormatting sqref="E1743:E1764">
    <cfRule type="duplicateValues" dxfId="839" priority="705"/>
  </conditionalFormatting>
  <conditionalFormatting sqref="E1743:E1764">
    <cfRule type="duplicateValues" dxfId="838" priority="706"/>
  </conditionalFormatting>
  <conditionalFormatting sqref="E1743:E1764">
    <cfRule type="duplicateValues" dxfId="837" priority="707"/>
    <cfRule type="duplicateValues" dxfId="836" priority="708"/>
  </conditionalFormatting>
  <conditionalFormatting sqref="E1743:E1764">
    <cfRule type="duplicateValues" dxfId="835" priority="693"/>
  </conditionalFormatting>
  <conditionalFormatting sqref="E1743:E1764">
    <cfRule type="duplicateValues" dxfId="834" priority="692"/>
  </conditionalFormatting>
  <conditionalFormatting sqref="E1743:E1764">
    <cfRule type="duplicateValues" dxfId="833" priority="689"/>
    <cfRule type="duplicateValues" dxfId="832" priority="690"/>
    <cfRule type="duplicateValues" dxfId="831" priority="691"/>
  </conditionalFormatting>
  <conditionalFormatting sqref="E1743:E1764">
    <cfRule type="duplicateValues" dxfId="830" priority="688"/>
  </conditionalFormatting>
  <conditionalFormatting sqref="E1743:E1764">
    <cfRule type="duplicateValues" dxfId="829" priority="673"/>
  </conditionalFormatting>
  <conditionalFormatting sqref="E1743:E1764">
    <cfRule type="duplicateValues" dxfId="828" priority="674"/>
    <cfRule type="duplicateValues" dxfId="827" priority="675"/>
  </conditionalFormatting>
  <conditionalFormatting sqref="E1743:E1764">
    <cfRule type="duplicateValues" dxfId="826" priority="676"/>
  </conditionalFormatting>
  <conditionalFormatting sqref="E1743:E1764">
    <cfRule type="duplicateValues" dxfId="825" priority="677"/>
  </conditionalFormatting>
  <conditionalFormatting sqref="E1743:E1764">
    <cfRule type="duplicateValues" dxfId="824" priority="678"/>
  </conditionalFormatting>
  <conditionalFormatting sqref="E1743:E1764">
    <cfRule type="duplicateValues" dxfId="823" priority="679"/>
  </conditionalFormatting>
  <conditionalFormatting sqref="E1743:E1764">
    <cfRule type="duplicateValues" dxfId="822" priority="680"/>
  </conditionalFormatting>
  <conditionalFormatting sqref="E1743:E1764">
    <cfRule type="duplicateValues" dxfId="821" priority="681"/>
  </conditionalFormatting>
  <conditionalFormatting sqref="E1743:E1764">
    <cfRule type="duplicateValues" dxfId="820" priority="682"/>
  </conditionalFormatting>
  <conditionalFormatting sqref="E1743:E1764">
    <cfRule type="duplicateValues" dxfId="819" priority="683"/>
  </conditionalFormatting>
  <conditionalFormatting sqref="E1743:E1764">
    <cfRule type="duplicateValues" dxfId="818" priority="684"/>
  </conditionalFormatting>
  <conditionalFormatting sqref="E1743:E1764">
    <cfRule type="duplicateValues" dxfId="817" priority="685"/>
  </conditionalFormatting>
  <conditionalFormatting sqref="E1743:E1764">
    <cfRule type="duplicateValues" dxfId="816" priority="686"/>
    <cfRule type="duplicateValues" dxfId="815" priority="687"/>
  </conditionalFormatting>
  <conditionalFormatting sqref="E1743:E1764">
    <cfRule type="duplicateValues" dxfId="814" priority="672"/>
  </conditionalFormatting>
  <conditionalFormatting sqref="E1743:E1764">
    <cfRule type="duplicateValues" dxfId="813" priority="667"/>
    <cfRule type="duplicateValues" dxfId="812" priority="668"/>
    <cfRule type="duplicateValues" dxfId="811" priority="669"/>
  </conditionalFormatting>
  <conditionalFormatting sqref="E1743:E1764">
    <cfRule type="duplicateValues" dxfId="810" priority="670"/>
    <cfRule type="duplicateValues" dxfId="809" priority="671"/>
  </conditionalFormatting>
  <conditionalFormatting sqref="E1743:E1764">
    <cfRule type="duplicateValues" dxfId="808" priority="666"/>
  </conditionalFormatting>
  <conditionalFormatting sqref="E1743:E1764">
    <cfRule type="duplicateValues" dxfId="807" priority="665"/>
  </conditionalFormatting>
  <conditionalFormatting sqref="E1743:E1764">
    <cfRule type="duplicateValues" dxfId="806" priority="663"/>
    <cfRule type="duplicateValues" dxfId="805" priority="664"/>
  </conditionalFormatting>
  <conditionalFormatting sqref="E1743:E1764">
    <cfRule type="duplicateValues" dxfId="804" priority="662"/>
  </conditionalFormatting>
  <conditionalFormatting sqref="E1743:E1764">
    <cfRule type="duplicateValues" dxfId="803" priority="660"/>
    <cfRule type="duplicateValues" dxfId="802" priority="661"/>
  </conditionalFormatting>
  <conditionalFormatting sqref="E1743:E1764">
    <cfRule type="duplicateValues" dxfId="801" priority="659"/>
  </conditionalFormatting>
  <conditionalFormatting sqref="E1743:E1764">
    <cfRule type="duplicateValues" dxfId="800" priority="657"/>
    <cfRule type="duplicateValues" dxfId="799" priority="658"/>
  </conditionalFormatting>
  <conditionalFormatting sqref="E1743:E1764">
    <cfRule type="duplicateValues" dxfId="798" priority="656"/>
  </conditionalFormatting>
  <conditionalFormatting sqref="E1743:E1764">
    <cfRule type="duplicateValues" dxfId="797" priority="654"/>
    <cfRule type="duplicateValues" dxfId="796" priority="655"/>
  </conditionalFormatting>
  <conditionalFormatting sqref="E1743:E1764">
    <cfRule type="duplicateValues" dxfId="795" priority="653"/>
  </conditionalFormatting>
  <conditionalFormatting sqref="E1743:E1764">
    <cfRule type="duplicateValues" dxfId="794" priority="652"/>
  </conditionalFormatting>
  <conditionalFormatting sqref="E1743:E1764">
    <cfRule type="duplicateValues" dxfId="793" priority="651"/>
  </conditionalFormatting>
  <conditionalFormatting sqref="E1743:E1764">
    <cfRule type="duplicateValues" dxfId="792" priority="650"/>
  </conditionalFormatting>
  <conditionalFormatting sqref="E1743:E1764">
    <cfRule type="duplicateValues" dxfId="791" priority="649"/>
  </conditionalFormatting>
  <conditionalFormatting sqref="E1743:E1764">
    <cfRule type="duplicateValues" dxfId="790" priority="648"/>
  </conditionalFormatting>
  <conditionalFormatting sqref="E1743:E1764">
    <cfRule type="duplicateValues" dxfId="789" priority="647"/>
  </conditionalFormatting>
  <conditionalFormatting sqref="E1743:E1764">
    <cfRule type="duplicateValues" dxfId="788" priority="646"/>
  </conditionalFormatting>
  <conditionalFormatting sqref="E1743:E1764">
    <cfRule type="duplicateValues" dxfId="787" priority="645"/>
  </conditionalFormatting>
  <conditionalFormatting sqref="E1743:E1764">
    <cfRule type="duplicateValues" dxfId="786" priority="644"/>
  </conditionalFormatting>
  <conditionalFormatting sqref="E1743:E1764">
    <cfRule type="duplicateValues" dxfId="785" priority="642"/>
    <cfRule type="duplicateValues" dxfId="784" priority="643"/>
  </conditionalFormatting>
  <conditionalFormatting sqref="E1743:E1764">
    <cfRule type="duplicateValues" dxfId="783" priority="641"/>
  </conditionalFormatting>
  <conditionalFormatting sqref="E1743:E1764">
    <cfRule type="duplicateValues" dxfId="782" priority="640"/>
  </conditionalFormatting>
  <conditionalFormatting sqref="E1743:E1764">
    <cfRule type="duplicateValues" dxfId="781" priority="639"/>
  </conditionalFormatting>
  <conditionalFormatting sqref="E1743:E1764">
    <cfRule type="duplicateValues" dxfId="780" priority="638"/>
  </conditionalFormatting>
  <conditionalFormatting sqref="E1743:E1764">
    <cfRule type="duplicateValues" dxfId="779" priority="635"/>
    <cfRule type="duplicateValues" dxfId="778" priority="636"/>
    <cfRule type="duplicateValues" dxfId="777" priority="637"/>
  </conditionalFormatting>
  <conditionalFormatting sqref="E1743:E1764">
    <cfRule type="duplicateValues" dxfId="776" priority="634"/>
  </conditionalFormatting>
  <conditionalFormatting sqref="E1743:E1764">
    <cfRule type="duplicateValues" dxfId="775" priority="633"/>
  </conditionalFormatting>
  <conditionalFormatting sqref="E1743:E1764">
    <cfRule type="duplicateValues" dxfId="774" priority="632"/>
  </conditionalFormatting>
  <conditionalFormatting sqref="E1743:E1764">
    <cfRule type="duplicateValues" dxfId="773" priority="631"/>
  </conditionalFormatting>
  <conditionalFormatting sqref="E1743:E1764">
    <cfRule type="duplicateValues" dxfId="772" priority="630"/>
  </conditionalFormatting>
  <conditionalFormatting sqref="E1743:E1764">
    <cfRule type="duplicateValues" dxfId="771" priority="629"/>
  </conditionalFormatting>
  <conditionalFormatting sqref="E1743:E1764">
    <cfRule type="duplicateValues" dxfId="770" priority="628"/>
  </conditionalFormatting>
  <conditionalFormatting sqref="E1743:E1764">
    <cfRule type="duplicateValues" dxfId="769" priority="627"/>
  </conditionalFormatting>
  <conditionalFormatting sqref="E1743:E1764">
    <cfRule type="duplicateValues" dxfId="768" priority="626"/>
  </conditionalFormatting>
  <conditionalFormatting sqref="E1743:E1764">
    <cfRule type="duplicateValues" dxfId="767" priority="625"/>
  </conditionalFormatting>
  <conditionalFormatting sqref="E1743:E1764">
    <cfRule type="duplicateValues" dxfId="766" priority="623"/>
    <cfRule type="duplicateValues" dxfId="765" priority="624"/>
  </conditionalFormatting>
  <conditionalFormatting sqref="E1743:E1764">
    <cfRule type="duplicateValues" dxfId="764" priority="622"/>
  </conditionalFormatting>
  <conditionalFormatting sqref="E1743:E1764">
    <cfRule type="duplicateValues" dxfId="763" priority="621"/>
  </conditionalFormatting>
  <conditionalFormatting sqref="E1743:E1764">
    <cfRule type="duplicateValues" dxfId="762" priority="620"/>
  </conditionalFormatting>
  <conditionalFormatting sqref="E1743:E1764">
    <cfRule type="duplicateValues" dxfId="761" priority="618"/>
    <cfRule type="duplicateValues" dxfId="760" priority="619"/>
  </conditionalFormatting>
  <conditionalFormatting sqref="E1743:E1764">
    <cfRule type="duplicateValues" dxfId="759" priority="612"/>
    <cfRule type="duplicateValues" dxfId="758" priority="614"/>
    <cfRule type="duplicateValues" dxfId="757" priority="615"/>
    <cfRule type="duplicateValues" dxfId="756" priority="616"/>
    <cfRule type="duplicateValues" dxfId="755" priority="617"/>
  </conditionalFormatting>
  <conditionalFormatting sqref="E1743:E1764">
    <cfRule type="duplicateValues" dxfId="754" priority="613"/>
  </conditionalFormatting>
  <conditionalFormatting sqref="E1743:E1764">
    <cfRule type="duplicateValues" dxfId="753" priority="611"/>
  </conditionalFormatting>
  <conditionalFormatting sqref="E1743:E1764">
    <cfRule type="duplicateValues" dxfId="752" priority="610"/>
  </conditionalFormatting>
  <conditionalFormatting sqref="E1743:E1764">
    <cfRule type="duplicateValues" dxfId="751" priority="609"/>
  </conditionalFormatting>
  <conditionalFormatting sqref="E1743:E1764">
    <cfRule type="duplicateValues" dxfId="750" priority="607"/>
    <cfRule type="duplicateValues" dxfId="749" priority="608"/>
  </conditionalFormatting>
  <conditionalFormatting sqref="E1743:E1764">
    <cfRule type="duplicateValues" dxfId="748" priority="606"/>
  </conditionalFormatting>
  <conditionalFormatting sqref="E1743:E1764">
    <cfRule type="duplicateValues" dxfId="747" priority="605"/>
  </conditionalFormatting>
  <conditionalFormatting sqref="E1743:E1764">
    <cfRule type="duplicateValues" dxfId="746" priority="604"/>
  </conditionalFormatting>
  <conditionalFormatting sqref="E1743:E1764">
    <cfRule type="duplicateValues" dxfId="745" priority="601"/>
    <cfRule type="duplicateValues" dxfId="744" priority="602"/>
    <cfRule type="duplicateValues" dxfId="743" priority="603"/>
  </conditionalFormatting>
  <conditionalFormatting sqref="E1743:E1764">
    <cfRule type="duplicateValues" dxfId="742" priority="600"/>
  </conditionalFormatting>
  <conditionalFormatting sqref="E1743:E1764">
    <cfRule type="duplicateValues" dxfId="741" priority="599"/>
  </conditionalFormatting>
  <conditionalFormatting sqref="E1743:E1764">
    <cfRule type="duplicateValues" dxfId="740" priority="598"/>
  </conditionalFormatting>
  <conditionalFormatting sqref="E1743:E1764">
    <cfRule type="duplicateValues" dxfId="739" priority="597"/>
  </conditionalFormatting>
  <conditionalFormatting sqref="E1743:E1764">
    <cfRule type="duplicateValues" dxfId="738" priority="596"/>
  </conditionalFormatting>
  <conditionalFormatting sqref="E1743:E1764">
    <cfRule type="duplicateValues" dxfId="737" priority="595"/>
  </conditionalFormatting>
  <conditionalFormatting sqref="E1743:E1764">
    <cfRule type="duplicateValues" dxfId="736" priority="594"/>
  </conditionalFormatting>
  <conditionalFormatting sqref="E1743:E1764">
    <cfRule type="duplicateValues" dxfId="735" priority="593"/>
  </conditionalFormatting>
  <conditionalFormatting sqref="E1743:E1764">
    <cfRule type="duplicateValues" dxfId="734" priority="592"/>
  </conditionalFormatting>
  <conditionalFormatting sqref="E1743:E1764">
    <cfRule type="duplicateValues" dxfId="733" priority="591"/>
  </conditionalFormatting>
  <conditionalFormatting sqref="E1743:E1764">
    <cfRule type="duplicateValues" dxfId="732" priority="590"/>
  </conditionalFormatting>
  <conditionalFormatting sqref="E1743:E1764">
    <cfRule type="duplicateValues" dxfId="731" priority="589"/>
  </conditionalFormatting>
  <conditionalFormatting sqref="E1743:E1764">
    <cfRule type="duplicateValues" dxfId="730" priority="588"/>
  </conditionalFormatting>
  <conditionalFormatting sqref="E1743:E1764">
    <cfRule type="duplicateValues" dxfId="729" priority="587"/>
  </conditionalFormatting>
  <conditionalFormatting sqref="E1743:E1764">
    <cfRule type="duplicateValues" dxfId="728" priority="586"/>
  </conditionalFormatting>
  <conditionalFormatting sqref="E1743:E1764">
    <cfRule type="duplicateValues" dxfId="727" priority="585"/>
  </conditionalFormatting>
  <conditionalFormatting sqref="E1743:E1764">
    <cfRule type="duplicateValues" dxfId="726" priority="584"/>
  </conditionalFormatting>
  <conditionalFormatting sqref="E1743:E1764">
    <cfRule type="duplicateValues" dxfId="725" priority="583"/>
  </conditionalFormatting>
  <conditionalFormatting sqref="E1621:E1633">
    <cfRule type="duplicateValues" dxfId="724" priority="253569"/>
  </conditionalFormatting>
  <conditionalFormatting sqref="E1621:E1633">
    <cfRule type="duplicateValues" dxfId="723" priority="253570"/>
    <cfRule type="duplicateValues" dxfId="722" priority="253571"/>
  </conditionalFormatting>
  <conditionalFormatting sqref="E1621:E1633">
    <cfRule type="duplicateValues" dxfId="721" priority="253586"/>
    <cfRule type="duplicateValues" dxfId="720" priority="253587"/>
    <cfRule type="duplicateValues" dxfId="719" priority="253588"/>
  </conditionalFormatting>
  <conditionalFormatting sqref="E1621:E1633">
    <cfRule type="duplicateValues" dxfId="718" priority="253825"/>
    <cfRule type="duplicateValues" dxfId="717" priority="253826"/>
    <cfRule type="duplicateValues" dxfId="716" priority="253827"/>
    <cfRule type="duplicateValues" dxfId="715" priority="253828"/>
    <cfRule type="duplicateValues" dxfId="714" priority="253829"/>
  </conditionalFormatting>
  <conditionalFormatting sqref="E1549:E1551">
    <cfRule type="duplicateValues" dxfId="713" priority="254144"/>
  </conditionalFormatting>
  <conditionalFormatting sqref="E1549:E1551">
    <cfRule type="duplicateValues" dxfId="712" priority="254146"/>
    <cfRule type="duplicateValues" dxfId="711" priority="254147"/>
  </conditionalFormatting>
  <conditionalFormatting sqref="E1549:E1551">
    <cfRule type="duplicateValues" dxfId="710" priority="254178"/>
    <cfRule type="duplicateValues" dxfId="709" priority="254179"/>
    <cfRule type="duplicateValues" dxfId="708" priority="254180"/>
  </conditionalFormatting>
  <conditionalFormatting sqref="E1549:E1551">
    <cfRule type="duplicateValues" dxfId="707" priority="254656"/>
    <cfRule type="duplicateValues" dxfId="706" priority="254657"/>
    <cfRule type="duplicateValues" dxfId="705" priority="254658"/>
    <cfRule type="duplicateValues" dxfId="704" priority="254659"/>
    <cfRule type="duplicateValues" dxfId="703" priority="254660"/>
  </conditionalFormatting>
  <conditionalFormatting sqref="E1493:E1496">
    <cfRule type="duplicateValues" dxfId="702" priority="254972"/>
  </conditionalFormatting>
  <conditionalFormatting sqref="E1493:E1496">
    <cfRule type="duplicateValues" dxfId="701" priority="254973"/>
    <cfRule type="duplicateValues" dxfId="700" priority="254974"/>
  </conditionalFormatting>
  <conditionalFormatting sqref="E1493:E1496">
    <cfRule type="duplicateValues" dxfId="699" priority="254989"/>
    <cfRule type="duplicateValues" dxfId="698" priority="254990"/>
    <cfRule type="duplicateValues" dxfId="697" priority="254991"/>
  </conditionalFormatting>
  <conditionalFormatting sqref="E1493:E1496">
    <cfRule type="duplicateValues" dxfId="696" priority="255228"/>
    <cfRule type="duplicateValues" dxfId="695" priority="255229"/>
    <cfRule type="duplicateValues" dxfId="694" priority="255230"/>
    <cfRule type="duplicateValues" dxfId="693" priority="255231"/>
    <cfRule type="duplicateValues" dxfId="692" priority="255232"/>
  </conditionalFormatting>
  <conditionalFormatting sqref="E1399:E1407">
    <cfRule type="duplicateValues" dxfId="691" priority="255560"/>
  </conditionalFormatting>
  <conditionalFormatting sqref="E1399:E1407">
    <cfRule type="duplicateValues" dxfId="690" priority="255562"/>
    <cfRule type="duplicateValues" dxfId="689" priority="255563"/>
  </conditionalFormatting>
  <conditionalFormatting sqref="E1399:E1407">
    <cfRule type="duplicateValues" dxfId="688" priority="255566"/>
    <cfRule type="duplicateValues" dxfId="687" priority="255567"/>
    <cfRule type="duplicateValues" dxfId="686" priority="255568"/>
  </conditionalFormatting>
  <conditionalFormatting sqref="E1399:E1407">
    <cfRule type="duplicateValues" dxfId="685" priority="255572"/>
    <cfRule type="duplicateValues" dxfId="684" priority="255573"/>
    <cfRule type="duplicateValues" dxfId="683" priority="255574"/>
    <cfRule type="duplicateValues" dxfId="682" priority="255575"/>
    <cfRule type="duplicateValues" dxfId="681" priority="255576"/>
  </conditionalFormatting>
  <conditionalFormatting sqref="E1317:E1320">
    <cfRule type="duplicateValues" dxfId="680" priority="255857"/>
  </conditionalFormatting>
  <conditionalFormatting sqref="E1317:E1320">
    <cfRule type="duplicateValues" dxfId="679" priority="255859"/>
    <cfRule type="duplicateValues" dxfId="678" priority="255860"/>
  </conditionalFormatting>
  <conditionalFormatting sqref="E1317:E1320">
    <cfRule type="duplicateValues" dxfId="677" priority="255891"/>
    <cfRule type="duplicateValues" dxfId="676" priority="255892"/>
    <cfRule type="duplicateValues" dxfId="675" priority="255893"/>
  </conditionalFormatting>
  <conditionalFormatting sqref="E1317:E1320">
    <cfRule type="duplicateValues" dxfId="674" priority="256369"/>
    <cfRule type="duplicateValues" dxfId="673" priority="256370"/>
    <cfRule type="duplicateValues" dxfId="672" priority="256371"/>
    <cfRule type="duplicateValues" dxfId="671" priority="256372"/>
    <cfRule type="duplicateValues" dxfId="670" priority="256373"/>
  </conditionalFormatting>
  <conditionalFormatting sqref="E1117:E1129">
    <cfRule type="duplicateValues" dxfId="669" priority="257084"/>
  </conditionalFormatting>
  <conditionalFormatting sqref="E1117:E1129">
    <cfRule type="duplicateValues" dxfId="668" priority="257086"/>
    <cfRule type="duplicateValues" dxfId="667" priority="257087"/>
  </conditionalFormatting>
  <conditionalFormatting sqref="E1117:E1129">
    <cfRule type="duplicateValues" dxfId="666" priority="257090"/>
    <cfRule type="duplicateValues" dxfId="665" priority="257091"/>
    <cfRule type="duplicateValues" dxfId="664" priority="257092"/>
  </conditionalFormatting>
  <conditionalFormatting sqref="E1765:E1769">
    <cfRule type="duplicateValues" dxfId="663" priority="568"/>
  </conditionalFormatting>
  <conditionalFormatting sqref="E1765:E1769">
    <cfRule type="duplicateValues" dxfId="662" priority="569"/>
    <cfRule type="duplicateValues" dxfId="661" priority="570"/>
  </conditionalFormatting>
  <conditionalFormatting sqref="E1765:E1769">
    <cfRule type="duplicateValues" dxfId="660" priority="571"/>
  </conditionalFormatting>
  <conditionalFormatting sqref="E1765:E1769">
    <cfRule type="duplicateValues" dxfId="659" priority="572"/>
  </conditionalFormatting>
  <conditionalFormatting sqref="E1765:E1769">
    <cfRule type="duplicateValues" dxfId="658" priority="573"/>
  </conditionalFormatting>
  <conditionalFormatting sqref="E1765:E1769">
    <cfRule type="duplicateValues" dxfId="657" priority="574"/>
  </conditionalFormatting>
  <conditionalFormatting sqref="E1765:E1769">
    <cfRule type="duplicateValues" dxfId="656" priority="575"/>
  </conditionalFormatting>
  <conditionalFormatting sqref="E1765:E1769">
    <cfRule type="duplicateValues" dxfId="655" priority="576"/>
  </conditionalFormatting>
  <conditionalFormatting sqref="E1765:E1769">
    <cfRule type="duplicateValues" dxfId="654" priority="577"/>
  </conditionalFormatting>
  <conditionalFormatting sqref="E1765:E1769">
    <cfRule type="duplicateValues" dxfId="653" priority="578"/>
  </conditionalFormatting>
  <conditionalFormatting sqref="E1765:E1769">
    <cfRule type="duplicateValues" dxfId="652" priority="579"/>
  </conditionalFormatting>
  <conditionalFormatting sqref="E1765:E1769">
    <cfRule type="duplicateValues" dxfId="651" priority="580"/>
  </conditionalFormatting>
  <conditionalFormatting sqref="E1765:E1769">
    <cfRule type="duplicateValues" dxfId="650" priority="581"/>
    <cfRule type="duplicateValues" dxfId="649" priority="582"/>
  </conditionalFormatting>
  <conditionalFormatting sqref="E1765:E1769">
    <cfRule type="duplicateValues" dxfId="648" priority="567"/>
  </conditionalFormatting>
  <conditionalFormatting sqref="E1765:E1769">
    <cfRule type="duplicateValues" dxfId="647" priority="566"/>
  </conditionalFormatting>
  <conditionalFormatting sqref="E1765:E1769">
    <cfRule type="duplicateValues" dxfId="646" priority="563"/>
    <cfRule type="duplicateValues" dxfId="645" priority="564"/>
    <cfRule type="duplicateValues" dxfId="644" priority="565"/>
  </conditionalFormatting>
  <conditionalFormatting sqref="E1765:E1769">
    <cfRule type="duplicateValues" dxfId="643" priority="562"/>
  </conditionalFormatting>
  <conditionalFormatting sqref="E1765:E1769">
    <cfRule type="duplicateValues" dxfId="642" priority="561"/>
  </conditionalFormatting>
  <conditionalFormatting sqref="E1765:E1769">
    <cfRule type="duplicateValues" dxfId="641" priority="560"/>
  </conditionalFormatting>
  <conditionalFormatting sqref="E1765:E1769">
    <cfRule type="duplicateValues" dxfId="640" priority="559"/>
  </conditionalFormatting>
  <conditionalFormatting sqref="E1765:E1769">
    <cfRule type="duplicateValues" dxfId="639" priority="558"/>
  </conditionalFormatting>
  <conditionalFormatting sqref="E1765:E1769">
    <cfRule type="duplicateValues" dxfId="638" priority="557"/>
  </conditionalFormatting>
  <conditionalFormatting sqref="E1765:E1769">
    <cfRule type="duplicateValues" dxfId="637" priority="556"/>
  </conditionalFormatting>
  <conditionalFormatting sqref="E1765:E1769">
    <cfRule type="duplicateValues" dxfId="636" priority="555"/>
  </conditionalFormatting>
  <conditionalFormatting sqref="E1765:E1769">
    <cfRule type="duplicateValues" dxfId="635" priority="554"/>
  </conditionalFormatting>
  <conditionalFormatting sqref="E1765:E1769">
    <cfRule type="duplicateValues" dxfId="634" priority="539"/>
  </conditionalFormatting>
  <conditionalFormatting sqref="E1765:E1769">
    <cfRule type="duplicateValues" dxfId="633" priority="540"/>
    <cfRule type="duplicateValues" dxfId="632" priority="541"/>
  </conditionalFormatting>
  <conditionalFormatting sqref="E1765:E1769">
    <cfRule type="duplicateValues" dxfId="631" priority="542"/>
  </conditionalFormatting>
  <conditionalFormatting sqref="E1765:E1769">
    <cfRule type="duplicateValues" dxfId="630" priority="543"/>
  </conditionalFormatting>
  <conditionalFormatting sqref="E1765:E1769">
    <cfRule type="duplicateValues" dxfId="629" priority="544"/>
  </conditionalFormatting>
  <conditionalFormatting sqref="E1765:E1769">
    <cfRule type="duplicateValues" dxfId="628" priority="545"/>
  </conditionalFormatting>
  <conditionalFormatting sqref="E1765:E1769">
    <cfRule type="duplicateValues" dxfId="627" priority="546"/>
  </conditionalFormatting>
  <conditionalFormatting sqref="E1765:E1769">
    <cfRule type="duplicateValues" dxfId="626" priority="547"/>
  </conditionalFormatting>
  <conditionalFormatting sqref="E1765:E1769">
    <cfRule type="duplicateValues" dxfId="625" priority="548"/>
  </conditionalFormatting>
  <conditionalFormatting sqref="E1765:E1769">
    <cfRule type="duplicateValues" dxfId="624" priority="549"/>
  </conditionalFormatting>
  <conditionalFormatting sqref="E1765:E1769">
    <cfRule type="duplicateValues" dxfId="623" priority="550"/>
  </conditionalFormatting>
  <conditionalFormatting sqref="E1765:E1769">
    <cfRule type="duplicateValues" dxfId="622" priority="551"/>
  </conditionalFormatting>
  <conditionalFormatting sqref="E1765:E1769">
    <cfRule type="duplicateValues" dxfId="621" priority="552"/>
    <cfRule type="duplicateValues" dxfId="620" priority="553"/>
  </conditionalFormatting>
  <conditionalFormatting sqref="E1765:E1769">
    <cfRule type="duplicateValues" dxfId="619" priority="538"/>
  </conditionalFormatting>
  <conditionalFormatting sqref="E1765:E1769">
    <cfRule type="duplicateValues" dxfId="618" priority="537"/>
  </conditionalFormatting>
  <conditionalFormatting sqref="E1765:E1769">
    <cfRule type="duplicateValues" dxfId="617" priority="534"/>
    <cfRule type="duplicateValues" dxfId="616" priority="535"/>
    <cfRule type="duplicateValues" dxfId="615" priority="536"/>
  </conditionalFormatting>
  <conditionalFormatting sqref="E1765:E1769">
    <cfRule type="duplicateValues" dxfId="614" priority="533"/>
  </conditionalFormatting>
  <conditionalFormatting sqref="E1765:E1769">
    <cfRule type="duplicateValues" dxfId="613" priority="532"/>
  </conditionalFormatting>
  <conditionalFormatting sqref="E1765:E1769">
    <cfRule type="duplicateValues" dxfId="612" priority="531"/>
  </conditionalFormatting>
  <conditionalFormatting sqref="E1765:E1769">
    <cfRule type="duplicateValues" dxfId="611" priority="530"/>
  </conditionalFormatting>
  <conditionalFormatting sqref="E1765:E1769">
    <cfRule type="duplicateValues" dxfId="610" priority="529"/>
  </conditionalFormatting>
  <conditionalFormatting sqref="E1765:E1769">
    <cfRule type="duplicateValues" dxfId="609" priority="528"/>
  </conditionalFormatting>
  <conditionalFormatting sqref="E1765:E1769">
    <cfRule type="duplicateValues" dxfId="608" priority="527"/>
  </conditionalFormatting>
  <conditionalFormatting sqref="E1765:E1769">
    <cfRule type="duplicateValues" dxfId="607" priority="526"/>
  </conditionalFormatting>
  <conditionalFormatting sqref="E1765:E1769">
    <cfRule type="duplicateValues" dxfId="606" priority="525"/>
  </conditionalFormatting>
  <conditionalFormatting sqref="E1765:E1769">
    <cfRule type="duplicateValues" dxfId="605" priority="510"/>
  </conditionalFormatting>
  <conditionalFormatting sqref="E1765:E1769">
    <cfRule type="duplicateValues" dxfId="604" priority="511"/>
    <cfRule type="duplicateValues" dxfId="603" priority="512"/>
  </conditionalFormatting>
  <conditionalFormatting sqref="E1765:E1769">
    <cfRule type="duplicateValues" dxfId="602" priority="513"/>
  </conditionalFormatting>
  <conditionalFormatting sqref="E1765:E1769">
    <cfRule type="duplicateValues" dxfId="601" priority="514"/>
  </conditionalFormatting>
  <conditionalFormatting sqref="E1765:E1769">
    <cfRule type="duplicateValues" dxfId="600" priority="515"/>
  </conditionalFormatting>
  <conditionalFormatting sqref="E1765:E1769">
    <cfRule type="duplicateValues" dxfId="599" priority="516"/>
  </conditionalFormatting>
  <conditionalFormatting sqref="E1765:E1769">
    <cfRule type="duplicateValues" dxfId="598" priority="517"/>
  </conditionalFormatting>
  <conditionalFormatting sqref="E1765:E1769">
    <cfRule type="duplicateValues" dxfId="597" priority="518"/>
  </conditionalFormatting>
  <conditionalFormatting sqref="E1765:E1769">
    <cfRule type="duplicateValues" dxfId="596" priority="519"/>
  </conditionalFormatting>
  <conditionalFormatting sqref="E1765:E1769">
    <cfRule type="duplicateValues" dxfId="595" priority="520"/>
  </conditionalFormatting>
  <conditionalFormatting sqref="E1765:E1769">
    <cfRule type="duplicateValues" dxfId="594" priority="521"/>
  </conditionalFormatting>
  <conditionalFormatting sqref="E1765:E1769">
    <cfRule type="duplicateValues" dxfId="593" priority="522"/>
  </conditionalFormatting>
  <conditionalFormatting sqref="E1765:E1769">
    <cfRule type="duplicateValues" dxfId="592" priority="523"/>
    <cfRule type="duplicateValues" dxfId="591" priority="524"/>
  </conditionalFormatting>
  <conditionalFormatting sqref="E1765:E1769">
    <cfRule type="duplicateValues" dxfId="590" priority="509"/>
  </conditionalFormatting>
  <conditionalFormatting sqref="E1765:E1769">
    <cfRule type="duplicateValues" dxfId="589" priority="508"/>
  </conditionalFormatting>
  <conditionalFormatting sqref="E1765:E1769">
    <cfRule type="duplicateValues" dxfId="588" priority="505"/>
    <cfRule type="duplicateValues" dxfId="587" priority="506"/>
    <cfRule type="duplicateValues" dxfId="586" priority="507"/>
  </conditionalFormatting>
  <conditionalFormatting sqref="E1765:E1769">
    <cfRule type="duplicateValues" dxfId="585" priority="504"/>
  </conditionalFormatting>
  <conditionalFormatting sqref="E1765:E1769">
    <cfRule type="duplicateValues" dxfId="584" priority="503"/>
  </conditionalFormatting>
  <conditionalFormatting sqref="E1765:E1769">
    <cfRule type="duplicateValues" dxfId="583" priority="502"/>
  </conditionalFormatting>
  <conditionalFormatting sqref="E1765:E1769">
    <cfRule type="duplicateValues" dxfId="582" priority="501"/>
  </conditionalFormatting>
  <conditionalFormatting sqref="E1765:E1769">
    <cfRule type="duplicateValues" dxfId="581" priority="500"/>
  </conditionalFormatting>
  <conditionalFormatting sqref="E1765:E1769">
    <cfRule type="duplicateValues" dxfId="580" priority="499"/>
  </conditionalFormatting>
  <conditionalFormatting sqref="E1765:E1769">
    <cfRule type="duplicateValues" dxfId="579" priority="498"/>
  </conditionalFormatting>
  <conditionalFormatting sqref="E1765:E1769">
    <cfRule type="duplicateValues" dxfId="578" priority="497"/>
  </conditionalFormatting>
  <conditionalFormatting sqref="E1765:E1769">
    <cfRule type="duplicateValues" dxfId="577" priority="496"/>
  </conditionalFormatting>
  <conditionalFormatting sqref="E1765:E1769">
    <cfRule type="duplicateValues" dxfId="576" priority="481"/>
  </conditionalFormatting>
  <conditionalFormatting sqref="E1765:E1769">
    <cfRule type="duplicateValues" dxfId="575" priority="482"/>
    <cfRule type="duplicateValues" dxfId="574" priority="483"/>
  </conditionalFormatting>
  <conditionalFormatting sqref="E1765:E1769">
    <cfRule type="duplicateValues" dxfId="573" priority="484"/>
  </conditionalFormatting>
  <conditionalFormatting sqref="E1765:E1769">
    <cfRule type="duplicateValues" dxfId="572" priority="485"/>
  </conditionalFormatting>
  <conditionalFormatting sqref="E1765:E1769">
    <cfRule type="duplicateValues" dxfId="571" priority="486"/>
  </conditionalFormatting>
  <conditionalFormatting sqref="E1765:E1769">
    <cfRule type="duplicateValues" dxfId="570" priority="487"/>
  </conditionalFormatting>
  <conditionalFormatting sqref="E1765:E1769">
    <cfRule type="duplicateValues" dxfId="569" priority="488"/>
  </conditionalFormatting>
  <conditionalFormatting sqref="E1765:E1769">
    <cfRule type="duplicateValues" dxfId="568" priority="489"/>
  </conditionalFormatting>
  <conditionalFormatting sqref="E1765:E1769">
    <cfRule type="duplicateValues" dxfId="567" priority="490"/>
  </conditionalFormatting>
  <conditionalFormatting sqref="E1765:E1769">
    <cfRule type="duplicateValues" dxfId="566" priority="491"/>
  </conditionalFormatting>
  <conditionalFormatting sqref="E1765:E1769">
    <cfRule type="duplicateValues" dxfId="565" priority="492"/>
  </conditionalFormatting>
  <conditionalFormatting sqref="E1765:E1769">
    <cfRule type="duplicateValues" dxfId="564" priority="493"/>
  </conditionalFormatting>
  <conditionalFormatting sqref="E1765:E1769">
    <cfRule type="duplicateValues" dxfId="563" priority="494"/>
    <cfRule type="duplicateValues" dxfId="562" priority="495"/>
  </conditionalFormatting>
  <conditionalFormatting sqref="E1765:E1769">
    <cfRule type="duplicateValues" dxfId="561" priority="480"/>
  </conditionalFormatting>
  <conditionalFormatting sqref="E1765:E1769">
    <cfRule type="duplicateValues" dxfId="560" priority="479"/>
  </conditionalFormatting>
  <conditionalFormatting sqref="E1765:E1769">
    <cfRule type="duplicateValues" dxfId="559" priority="476"/>
    <cfRule type="duplicateValues" dxfId="558" priority="477"/>
    <cfRule type="duplicateValues" dxfId="557" priority="478"/>
  </conditionalFormatting>
  <conditionalFormatting sqref="E1765:E1769">
    <cfRule type="duplicateValues" dxfId="556" priority="475"/>
  </conditionalFormatting>
  <conditionalFormatting sqref="E1765:E1769">
    <cfRule type="duplicateValues" dxfId="555" priority="474"/>
  </conditionalFormatting>
  <conditionalFormatting sqref="E1765:E1769">
    <cfRule type="duplicateValues" dxfId="554" priority="473"/>
  </conditionalFormatting>
  <conditionalFormatting sqref="E1765:E1769">
    <cfRule type="duplicateValues" dxfId="553" priority="472"/>
  </conditionalFormatting>
  <conditionalFormatting sqref="E1765:E1769">
    <cfRule type="duplicateValues" dxfId="552" priority="471"/>
  </conditionalFormatting>
  <conditionalFormatting sqref="E1765:E1769">
    <cfRule type="duplicateValues" dxfId="551" priority="470"/>
  </conditionalFormatting>
  <conditionalFormatting sqref="E1765:E1769">
    <cfRule type="duplicateValues" dxfId="550" priority="469"/>
  </conditionalFormatting>
  <conditionalFormatting sqref="E1765:E1769">
    <cfRule type="duplicateValues" dxfId="549" priority="468"/>
  </conditionalFormatting>
  <conditionalFormatting sqref="E1765:E1769">
    <cfRule type="duplicateValues" dxfId="548" priority="453"/>
  </conditionalFormatting>
  <conditionalFormatting sqref="E1765:E1769">
    <cfRule type="duplicateValues" dxfId="547" priority="454"/>
    <cfRule type="duplicateValues" dxfId="546" priority="455"/>
  </conditionalFormatting>
  <conditionalFormatting sqref="E1765:E1769">
    <cfRule type="duplicateValues" dxfId="545" priority="456"/>
  </conditionalFormatting>
  <conditionalFormatting sqref="E1765:E1769">
    <cfRule type="duplicateValues" dxfId="544" priority="457"/>
  </conditionalFormatting>
  <conditionalFormatting sqref="E1765:E1769">
    <cfRule type="duplicateValues" dxfId="543" priority="458"/>
  </conditionalFormatting>
  <conditionalFormatting sqref="E1765:E1769">
    <cfRule type="duplicateValues" dxfId="542" priority="459"/>
  </conditionalFormatting>
  <conditionalFormatting sqref="E1765:E1769">
    <cfRule type="duplicateValues" dxfId="541" priority="460"/>
  </conditionalFormatting>
  <conditionalFormatting sqref="E1765:E1769">
    <cfRule type="duplicateValues" dxfId="540" priority="461"/>
  </conditionalFormatting>
  <conditionalFormatting sqref="E1765:E1769">
    <cfRule type="duplicateValues" dxfId="539" priority="462"/>
  </conditionalFormatting>
  <conditionalFormatting sqref="E1765:E1769">
    <cfRule type="duplicateValues" dxfId="538" priority="463"/>
  </conditionalFormatting>
  <conditionalFormatting sqref="E1765:E1769">
    <cfRule type="duplicateValues" dxfId="537" priority="464"/>
  </conditionalFormatting>
  <conditionalFormatting sqref="E1765:E1769">
    <cfRule type="duplicateValues" dxfId="536" priority="465"/>
  </conditionalFormatting>
  <conditionalFormatting sqref="E1765:E1769">
    <cfRule type="duplicateValues" dxfId="535" priority="466"/>
    <cfRule type="duplicateValues" dxfId="534" priority="467"/>
  </conditionalFormatting>
  <conditionalFormatting sqref="E1765:E1769">
    <cfRule type="duplicateValues" dxfId="533" priority="452"/>
  </conditionalFormatting>
  <conditionalFormatting sqref="E1765:E1769">
    <cfRule type="duplicateValues" dxfId="532" priority="451"/>
  </conditionalFormatting>
  <conditionalFormatting sqref="E1765:E1769">
    <cfRule type="duplicateValues" dxfId="531" priority="448"/>
    <cfRule type="duplicateValues" dxfId="530" priority="449"/>
    <cfRule type="duplicateValues" dxfId="529" priority="450"/>
  </conditionalFormatting>
  <conditionalFormatting sqref="E1765:E1769">
    <cfRule type="duplicateValues" dxfId="528" priority="447"/>
  </conditionalFormatting>
  <conditionalFormatting sqref="E1765:E1769">
    <cfRule type="duplicateValues" dxfId="527" priority="446"/>
  </conditionalFormatting>
  <conditionalFormatting sqref="E1765:E1769">
    <cfRule type="duplicateValues" dxfId="526" priority="445"/>
  </conditionalFormatting>
  <conditionalFormatting sqref="E1765:E1769">
    <cfRule type="duplicateValues" dxfId="525" priority="444"/>
  </conditionalFormatting>
  <conditionalFormatting sqref="E1765:E1769">
    <cfRule type="duplicateValues" dxfId="524" priority="443"/>
  </conditionalFormatting>
  <conditionalFormatting sqref="E1765:E1769">
    <cfRule type="duplicateValues" dxfId="523" priority="442"/>
  </conditionalFormatting>
  <conditionalFormatting sqref="E1765:E1769">
    <cfRule type="duplicateValues" dxfId="522" priority="441"/>
  </conditionalFormatting>
  <conditionalFormatting sqref="E1765:E1769">
    <cfRule type="duplicateValues" dxfId="521" priority="426"/>
  </conditionalFormatting>
  <conditionalFormatting sqref="E1765:E1769">
    <cfRule type="duplicateValues" dxfId="520" priority="427"/>
    <cfRule type="duplicateValues" dxfId="519" priority="428"/>
  </conditionalFormatting>
  <conditionalFormatting sqref="E1765:E1769">
    <cfRule type="duplicateValues" dxfId="518" priority="429"/>
  </conditionalFormatting>
  <conditionalFormatting sqref="E1765:E1769">
    <cfRule type="duplicateValues" dxfId="517" priority="430"/>
  </conditionalFormatting>
  <conditionalFormatting sqref="E1765:E1769">
    <cfRule type="duplicateValues" dxfId="516" priority="431"/>
  </conditionalFormatting>
  <conditionalFormatting sqref="E1765:E1769">
    <cfRule type="duplicateValues" dxfId="515" priority="432"/>
  </conditionalFormatting>
  <conditionalFormatting sqref="E1765:E1769">
    <cfRule type="duplicateValues" dxfId="514" priority="433"/>
  </conditionalFormatting>
  <conditionalFormatting sqref="E1765:E1769">
    <cfRule type="duplicateValues" dxfId="513" priority="434"/>
  </conditionalFormatting>
  <conditionalFormatting sqref="E1765:E1769">
    <cfRule type="duplicateValues" dxfId="512" priority="435"/>
  </conditionalFormatting>
  <conditionalFormatting sqref="E1765:E1769">
    <cfRule type="duplicateValues" dxfId="511" priority="436"/>
  </conditionalFormatting>
  <conditionalFormatting sqref="E1765:E1769">
    <cfRule type="duplicateValues" dxfId="510" priority="437"/>
  </conditionalFormatting>
  <conditionalFormatting sqref="E1765:E1769">
    <cfRule type="duplicateValues" dxfId="509" priority="438"/>
  </conditionalFormatting>
  <conditionalFormatting sqref="E1765:E1769">
    <cfRule type="duplicateValues" dxfId="508" priority="439"/>
    <cfRule type="duplicateValues" dxfId="507" priority="440"/>
  </conditionalFormatting>
  <conditionalFormatting sqref="E1765:E1769">
    <cfRule type="duplicateValues" dxfId="506" priority="425"/>
  </conditionalFormatting>
  <conditionalFormatting sqref="E1765:E1769">
    <cfRule type="duplicateValues" dxfId="505" priority="424"/>
  </conditionalFormatting>
  <conditionalFormatting sqref="E1765:E1769">
    <cfRule type="duplicateValues" dxfId="504" priority="421"/>
    <cfRule type="duplicateValues" dxfId="503" priority="422"/>
    <cfRule type="duplicateValues" dxfId="502" priority="423"/>
  </conditionalFormatting>
  <conditionalFormatting sqref="E1765:E1769">
    <cfRule type="duplicateValues" dxfId="501" priority="420"/>
  </conditionalFormatting>
  <conditionalFormatting sqref="E1765:E1769">
    <cfRule type="duplicateValues" dxfId="500" priority="419"/>
  </conditionalFormatting>
  <conditionalFormatting sqref="E1765:E1769">
    <cfRule type="duplicateValues" dxfId="499" priority="418"/>
  </conditionalFormatting>
  <conditionalFormatting sqref="E1765:E1769">
    <cfRule type="duplicateValues" dxfId="498" priority="403"/>
  </conditionalFormatting>
  <conditionalFormatting sqref="E1765:E1769">
    <cfRule type="duplicateValues" dxfId="497" priority="404"/>
    <cfRule type="duplicateValues" dxfId="496" priority="405"/>
  </conditionalFormatting>
  <conditionalFormatting sqref="E1765:E1769">
    <cfRule type="duplicateValues" dxfId="495" priority="406"/>
  </conditionalFormatting>
  <conditionalFormatting sqref="E1765:E1769">
    <cfRule type="duplicateValues" dxfId="494" priority="407"/>
  </conditionalFormatting>
  <conditionalFormatting sqref="E1765:E1769">
    <cfRule type="duplicateValues" dxfId="493" priority="408"/>
  </conditionalFormatting>
  <conditionalFormatting sqref="E1765:E1769">
    <cfRule type="duplicateValues" dxfId="492" priority="409"/>
  </conditionalFormatting>
  <conditionalFormatting sqref="E1765:E1769">
    <cfRule type="duplicateValues" dxfId="491" priority="410"/>
  </conditionalFormatting>
  <conditionalFormatting sqref="E1765:E1769">
    <cfRule type="duplicateValues" dxfId="490" priority="411"/>
  </conditionalFormatting>
  <conditionalFormatting sqref="E1765:E1769">
    <cfRule type="duplicateValues" dxfId="489" priority="412"/>
  </conditionalFormatting>
  <conditionalFormatting sqref="E1765:E1769">
    <cfRule type="duplicateValues" dxfId="488" priority="413"/>
  </conditionalFormatting>
  <conditionalFormatting sqref="E1765:E1769">
    <cfRule type="duplicateValues" dxfId="487" priority="414"/>
  </conditionalFormatting>
  <conditionalFormatting sqref="E1765:E1769">
    <cfRule type="duplicateValues" dxfId="486" priority="415"/>
  </conditionalFormatting>
  <conditionalFormatting sqref="E1765:E1769">
    <cfRule type="duplicateValues" dxfId="485" priority="416"/>
    <cfRule type="duplicateValues" dxfId="484" priority="417"/>
  </conditionalFormatting>
  <conditionalFormatting sqref="E1765:E1769">
    <cfRule type="duplicateValues" dxfId="483" priority="402"/>
  </conditionalFormatting>
  <conditionalFormatting sqref="E1765:E1769">
    <cfRule type="duplicateValues" dxfId="482" priority="401"/>
  </conditionalFormatting>
  <conditionalFormatting sqref="E1765:E1769">
    <cfRule type="duplicateValues" dxfId="481" priority="398"/>
    <cfRule type="duplicateValues" dxfId="480" priority="399"/>
    <cfRule type="duplicateValues" dxfId="479" priority="400"/>
  </conditionalFormatting>
  <conditionalFormatting sqref="E1765:E1769">
    <cfRule type="duplicateValues" dxfId="478" priority="397"/>
  </conditionalFormatting>
  <conditionalFormatting sqref="E1765:E1769">
    <cfRule type="duplicateValues" dxfId="477" priority="382"/>
  </conditionalFormatting>
  <conditionalFormatting sqref="E1765:E1769">
    <cfRule type="duplicateValues" dxfId="476" priority="383"/>
    <cfRule type="duplicateValues" dxfId="475" priority="384"/>
  </conditionalFormatting>
  <conditionalFormatting sqref="E1765:E1769">
    <cfRule type="duplicateValues" dxfId="474" priority="385"/>
  </conditionalFormatting>
  <conditionalFormatting sqref="E1765:E1769">
    <cfRule type="duplicateValues" dxfId="473" priority="386"/>
  </conditionalFormatting>
  <conditionalFormatting sqref="E1765:E1769">
    <cfRule type="duplicateValues" dxfId="472" priority="387"/>
  </conditionalFormatting>
  <conditionalFormatting sqref="E1765:E1769">
    <cfRule type="duplicateValues" dxfId="471" priority="388"/>
  </conditionalFormatting>
  <conditionalFormatting sqref="E1765:E1769">
    <cfRule type="duplicateValues" dxfId="470" priority="389"/>
  </conditionalFormatting>
  <conditionalFormatting sqref="E1765:E1769">
    <cfRule type="duplicateValues" dxfId="469" priority="390"/>
  </conditionalFormatting>
  <conditionalFormatting sqref="E1765:E1769">
    <cfRule type="duplicateValues" dxfId="468" priority="391"/>
  </conditionalFormatting>
  <conditionalFormatting sqref="E1765:E1769">
    <cfRule type="duplicateValues" dxfId="467" priority="392"/>
  </conditionalFormatting>
  <conditionalFormatting sqref="E1765:E1769">
    <cfRule type="duplicateValues" dxfId="466" priority="393"/>
  </conditionalFormatting>
  <conditionalFormatting sqref="E1765:E1769">
    <cfRule type="duplicateValues" dxfId="465" priority="394"/>
  </conditionalFormatting>
  <conditionalFormatting sqref="E1765:E1769">
    <cfRule type="duplicateValues" dxfId="464" priority="395"/>
    <cfRule type="duplicateValues" dxfId="463" priority="396"/>
  </conditionalFormatting>
  <conditionalFormatting sqref="E1765:E1769">
    <cfRule type="duplicateValues" dxfId="462" priority="381"/>
  </conditionalFormatting>
  <conditionalFormatting sqref="E1765:E1769">
    <cfRule type="duplicateValues" dxfId="461" priority="376"/>
    <cfRule type="duplicateValues" dxfId="460" priority="377"/>
    <cfRule type="duplicateValues" dxfId="459" priority="378"/>
  </conditionalFormatting>
  <conditionalFormatting sqref="E1765:E1769">
    <cfRule type="duplicateValues" dxfId="458" priority="379"/>
    <cfRule type="duplicateValues" dxfId="457" priority="380"/>
  </conditionalFormatting>
  <conditionalFormatting sqref="E1765:E1769">
    <cfRule type="duplicateValues" dxfId="456" priority="375"/>
  </conditionalFormatting>
  <conditionalFormatting sqref="E1765:E1769">
    <cfRule type="duplicateValues" dxfId="455" priority="374"/>
  </conditionalFormatting>
  <conditionalFormatting sqref="E1765:E1769">
    <cfRule type="duplicateValues" dxfId="454" priority="372"/>
    <cfRule type="duplicateValues" dxfId="453" priority="373"/>
  </conditionalFormatting>
  <conditionalFormatting sqref="E1765:E1769">
    <cfRule type="duplicateValues" dxfId="452" priority="371"/>
  </conditionalFormatting>
  <conditionalFormatting sqref="E1765:E1769">
    <cfRule type="duplicateValues" dxfId="451" priority="369"/>
    <cfRule type="duplicateValues" dxfId="450" priority="370"/>
  </conditionalFormatting>
  <conditionalFormatting sqref="E1765:E1769">
    <cfRule type="duplicateValues" dxfId="449" priority="368"/>
  </conditionalFormatting>
  <conditionalFormatting sqref="E1765:E1769">
    <cfRule type="duplicateValues" dxfId="448" priority="366"/>
    <cfRule type="duplicateValues" dxfId="447" priority="367"/>
  </conditionalFormatting>
  <conditionalFormatting sqref="E1765:E1769">
    <cfRule type="duplicateValues" dxfId="446" priority="365"/>
  </conditionalFormatting>
  <conditionalFormatting sqref="E1765:E1769">
    <cfRule type="duplicateValues" dxfId="445" priority="363"/>
    <cfRule type="duplicateValues" dxfId="444" priority="364"/>
  </conditionalFormatting>
  <conditionalFormatting sqref="E1765:E1769">
    <cfRule type="duplicateValues" dxfId="443" priority="362"/>
  </conditionalFormatting>
  <conditionalFormatting sqref="E1765:E1769">
    <cfRule type="duplicateValues" dxfId="442" priority="361"/>
  </conditionalFormatting>
  <conditionalFormatting sqref="E1765:E1769">
    <cfRule type="duplicateValues" dxfId="441" priority="360"/>
  </conditionalFormatting>
  <conditionalFormatting sqref="E1765:E1769">
    <cfRule type="duplicateValues" dxfId="440" priority="359"/>
  </conditionalFormatting>
  <conditionalFormatting sqref="E1765:E1769">
    <cfRule type="duplicateValues" dxfId="439" priority="358"/>
  </conditionalFormatting>
  <conditionalFormatting sqref="E1765:E1769">
    <cfRule type="duplicateValues" dxfId="438" priority="357"/>
  </conditionalFormatting>
  <conditionalFormatting sqref="E1765:E1769">
    <cfRule type="duplicateValues" dxfId="437" priority="356"/>
  </conditionalFormatting>
  <conditionalFormatting sqref="E1765:E1769">
    <cfRule type="duplicateValues" dxfId="436" priority="355"/>
  </conditionalFormatting>
  <conditionalFormatting sqref="E1765:E1769">
    <cfRule type="duplicateValues" dxfId="435" priority="354"/>
  </conditionalFormatting>
  <conditionalFormatting sqref="E1765:E1769">
    <cfRule type="duplicateValues" dxfId="434" priority="353"/>
  </conditionalFormatting>
  <conditionalFormatting sqref="E1765:E1769">
    <cfRule type="duplicateValues" dxfId="433" priority="351"/>
    <cfRule type="duplicateValues" dxfId="432" priority="352"/>
  </conditionalFormatting>
  <conditionalFormatting sqref="E1765:E1769">
    <cfRule type="duplicateValues" dxfId="431" priority="350"/>
  </conditionalFormatting>
  <conditionalFormatting sqref="E1765:E1769">
    <cfRule type="duplicateValues" dxfId="430" priority="349"/>
  </conditionalFormatting>
  <conditionalFormatting sqref="E1765:E1769">
    <cfRule type="duplicateValues" dxfId="429" priority="348"/>
  </conditionalFormatting>
  <conditionalFormatting sqref="E1765:E1769">
    <cfRule type="duplicateValues" dxfId="428" priority="347"/>
  </conditionalFormatting>
  <conditionalFormatting sqref="E1765:E1769">
    <cfRule type="duplicateValues" dxfId="427" priority="344"/>
    <cfRule type="duplicateValues" dxfId="426" priority="345"/>
    <cfRule type="duplicateValues" dxfId="425" priority="346"/>
  </conditionalFormatting>
  <conditionalFormatting sqref="E1765:E1769">
    <cfRule type="duplicateValues" dxfId="424" priority="343"/>
  </conditionalFormatting>
  <conditionalFormatting sqref="E1765:E1769">
    <cfRule type="duplicateValues" dxfId="423" priority="342"/>
  </conditionalFormatting>
  <conditionalFormatting sqref="E1765:E1769">
    <cfRule type="duplicateValues" dxfId="422" priority="341"/>
  </conditionalFormatting>
  <conditionalFormatting sqref="E1765:E1769">
    <cfRule type="duplicateValues" dxfId="421" priority="340"/>
  </conditionalFormatting>
  <conditionalFormatting sqref="E1765:E1769">
    <cfRule type="duplicateValues" dxfId="420" priority="339"/>
  </conditionalFormatting>
  <conditionalFormatting sqref="E1765:E1769">
    <cfRule type="duplicateValues" dxfId="419" priority="338"/>
  </conditionalFormatting>
  <conditionalFormatting sqref="E1765:E1769">
    <cfRule type="duplicateValues" dxfId="418" priority="337"/>
  </conditionalFormatting>
  <conditionalFormatting sqref="E1765:E1769">
    <cfRule type="duplicateValues" dxfId="417" priority="336"/>
  </conditionalFormatting>
  <conditionalFormatting sqref="E1765:E1769">
    <cfRule type="duplicateValues" dxfId="416" priority="335"/>
  </conditionalFormatting>
  <conditionalFormatting sqref="E1765:E1769">
    <cfRule type="duplicateValues" dxfId="415" priority="334"/>
  </conditionalFormatting>
  <conditionalFormatting sqref="E1765:E1769">
    <cfRule type="duplicateValues" dxfId="414" priority="332"/>
    <cfRule type="duplicateValues" dxfId="413" priority="333"/>
  </conditionalFormatting>
  <conditionalFormatting sqref="E1765:E1769">
    <cfRule type="duplicateValues" dxfId="412" priority="331"/>
  </conditionalFormatting>
  <conditionalFormatting sqref="E1765:E1769">
    <cfRule type="duplicateValues" dxfId="411" priority="330"/>
  </conditionalFormatting>
  <conditionalFormatting sqref="E1765:E1769">
    <cfRule type="duplicateValues" dxfId="410" priority="329"/>
  </conditionalFormatting>
  <conditionalFormatting sqref="E1765:E1769">
    <cfRule type="duplicateValues" dxfId="409" priority="327"/>
    <cfRule type="duplicateValues" dxfId="408" priority="328"/>
  </conditionalFormatting>
  <conditionalFormatting sqref="E1765:E1769">
    <cfRule type="duplicateValues" dxfId="407" priority="321"/>
    <cfRule type="duplicateValues" dxfId="406" priority="323"/>
    <cfRule type="duplicateValues" dxfId="405" priority="324"/>
    <cfRule type="duplicateValues" dxfId="404" priority="325"/>
    <cfRule type="duplicateValues" dxfId="403" priority="326"/>
  </conditionalFormatting>
  <conditionalFormatting sqref="E1765:E1769">
    <cfRule type="duplicateValues" dxfId="402" priority="322"/>
  </conditionalFormatting>
  <conditionalFormatting sqref="E1765:E1769">
    <cfRule type="duplicateValues" dxfId="401" priority="320"/>
  </conditionalFormatting>
  <conditionalFormatting sqref="E1765:E1769">
    <cfRule type="duplicateValues" dxfId="400" priority="319"/>
  </conditionalFormatting>
  <conditionalFormatting sqref="E1765:E1769">
    <cfRule type="duplicateValues" dxfId="399" priority="318"/>
  </conditionalFormatting>
  <conditionalFormatting sqref="E1765:E1769">
    <cfRule type="duplicateValues" dxfId="398" priority="316"/>
    <cfRule type="duplicateValues" dxfId="397" priority="317"/>
  </conditionalFormatting>
  <conditionalFormatting sqref="E1765:E1769">
    <cfRule type="duplicateValues" dxfId="396" priority="315"/>
  </conditionalFormatting>
  <conditionalFormatting sqref="E1765:E1769">
    <cfRule type="duplicateValues" dxfId="395" priority="314"/>
  </conditionalFormatting>
  <conditionalFormatting sqref="E1765:E1769">
    <cfRule type="duplicateValues" dxfId="394" priority="313"/>
  </conditionalFormatting>
  <conditionalFormatting sqref="E1765:E1769">
    <cfRule type="duplicateValues" dxfId="393" priority="310"/>
    <cfRule type="duplicateValues" dxfId="392" priority="311"/>
    <cfRule type="duplicateValues" dxfId="391" priority="312"/>
  </conditionalFormatting>
  <conditionalFormatting sqref="E1765:E1769">
    <cfRule type="duplicateValues" dxfId="390" priority="309"/>
  </conditionalFormatting>
  <conditionalFormatting sqref="E1765:E1769">
    <cfRule type="duplicateValues" dxfId="389" priority="308"/>
  </conditionalFormatting>
  <conditionalFormatting sqref="E1765:E1769">
    <cfRule type="duplicateValues" dxfId="388" priority="307"/>
  </conditionalFormatting>
  <conditionalFormatting sqref="E1765:E1769">
    <cfRule type="duplicateValues" dxfId="387" priority="306"/>
  </conditionalFormatting>
  <conditionalFormatting sqref="E1765:E1769">
    <cfRule type="duplicateValues" dxfId="386" priority="305"/>
  </conditionalFormatting>
  <conditionalFormatting sqref="E1765:E1769">
    <cfRule type="duplicateValues" dxfId="385" priority="304"/>
  </conditionalFormatting>
  <conditionalFormatting sqref="E1765:E1769">
    <cfRule type="duplicateValues" dxfId="384" priority="303"/>
  </conditionalFormatting>
  <conditionalFormatting sqref="E1765:E1769">
    <cfRule type="duplicateValues" dxfId="383" priority="302"/>
  </conditionalFormatting>
  <conditionalFormatting sqref="E1765:E1769">
    <cfRule type="duplicateValues" dxfId="382" priority="301"/>
  </conditionalFormatting>
  <conditionalFormatting sqref="E1765:E1769">
    <cfRule type="duplicateValues" dxfId="381" priority="300"/>
  </conditionalFormatting>
  <conditionalFormatting sqref="E1765:E1769">
    <cfRule type="duplicateValues" dxfId="380" priority="299"/>
  </conditionalFormatting>
  <conditionalFormatting sqref="E1765:E1769">
    <cfRule type="duplicateValues" dxfId="379" priority="298"/>
  </conditionalFormatting>
  <conditionalFormatting sqref="E1765:E1769">
    <cfRule type="duplicateValues" dxfId="378" priority="297"/>
  </conditionalFormatting>
  <conditionalFormatting sqref="E1765:E1769">
    <cfRule type="duplicateValues" dxfId="377" priority="296"/>
  </conditionalFormatting>
  <conditionalFormatting sqref="E1765:E1769">
    <cfRule type="duplicateValues" dxfId="376" priority="295"/>
  </conditionalFormatting>
  <conditionalFormatting sqref="E1765:E1769">
    <cfRule type="duplicateValues" dxfId="375" priority="294"/>
  </conditionalFormatting>
  <conditionalFormatting sqref="E1765:E1769">
    <cfRule type="duplicateValues" dxfId="374" priority="293"/>
  </conditionalFormatting>
  <conditionalFormatting sqref="E1765:E1769">
    <cfRule type="duplicateValues" dxfId="373" priority="292"/>
  </conditionalFormatting>
  <conditionalFormatting sqref="E1533:E1537">
    <cfRule type="duplicateValues" dxfId="372" priority="258442"/>
  </conditionalFormatting>
  <conditionalFormatting sqref="E1533:E1537">
    <cfRule type="duplicateValues" dxfId="371" priority="258444"/>
    <cfRule type="duplicateValues" dxfId="370" priority="258445"/>
  </conditionalFormatting>
  <conditionalFormatting sqref="E1533:E1537">
    <cfRule type="duplicateValues" dxfId="369" priority="258448"/>
    <cfRule type="duplicateValues" dxfId="368" priority="258449"/>
    <cfRule type="duplicateValues" dxfId="367" priority="258450"/>
  </conditionalFormatting>
  <conditionalFormatting sqref="E1533:E1537">
    <cfRule type="duplicateValues" dxfId="366" priority="258454"/>
    <cfRule type="duplicateValues" dxfId="365" priority="258455"/>
    <cfRule type="duplicateValues" dxfId="364" priority="258456"/>
    <cfRule type="duplicateValues" dxfId="363" priority="258457"/>
    <cfRule type="duplicateValues" dxfId="362" priority="258458"/>
  </conditionalFormatting>
  <conditionalFormatting sqref="E1299:E1300">
    <cfRule type="duplicateValues" dxfId="361" priority="258803"/>
  </conditionalFormatting>
  <conditionalFormatting sqref="E1299:E1300">
    <cfRule type="duplicateValues" dxfId="360" priority="258804"/>
    <cfRule type="duplicateValues" dxfId="359" priority="258805"/>
  </conditionalFormatting>
  <conditionalFormatting sqref="E1299:E1300">
    <cfRule type="duplicateValues" dxfId="358" priority="258806"/>
    <cfRule type="duplicateValues" dxfId="357" priority="258807"/>
    <cfRule type="duplicateValues" dxfId="356" priority="258808"/>
  </conditionalFormatting>
  <conditionalFormatting sqref="E1299:E1300">
    <cfRule type="duplicateValues" dxfId="355" priority="258809"/>
    <cfRule type="duplicateValues" dxfId="354" priority="258810"/>
    <cfRule type="duplicateValues" dxfId="353" priority="258811"/>
    <cfRule type="duplicateValues" dxfId="352" priority="258812"/>
    <cfRule type="duplicateValues" dxfId="351" priority="258813"/>
  </conditionalFormatting>
  <conditionalFormatting sqref="E1115:E1116">
    <cfRule type="duplicateValues" dxfId="350" priority="259110"/>
  </conditionalFormatting>
  <conditionalFormatting sqref="E1115:E1116">
    <cfRule type="duplicateValues" dxfId="349" priority="259111"/>
    <cfRule type="duplicateValues" dxfId="348" priority="259112"/>
  </conditionalFormatting>
  <conditionalFormatting sqref="E1115:E1116">
    <cfRule type="duplicateValues" dxfId="347" priority="259113"/>
    <cfRule type="duplicateValues" dxfId="346" priority="259114"/>
    <cfRule type="duplicateValues" dxfId="345" priority="259115"/>
  </conditionalFormatting>
  <conditionalFormatting sqref="E1079:E1082">
    <cfRule type="duplicateValues" dxfId="344" priority="259116"/>
    <cfRule type="duplicateValues" dxfId="343" priority="259117"/>
    <cfRule type="duplicateValues" dxfId="342" priority="259118"/>
  </conditionalFormatting>
  <conditionalFormatting sqref="E1079:E1082">
    <cfRule type="duplicateValues" dxfId="341" priority="259122"/>
    <cfRule type="duplicateValues" dxfId="340" priority="259123"/>
  </conditionalFormatting>
  <conditionalFormatting sqref="E1079:E1082">
    <cfRule type="duplicateValues" dxfId="339" priority="259126"/>
  </conditionalFormatting>
  <conditionalFormatting sqref="E530:E1014 E199:E528 E1:E90 E92:E197">
    <cfRule type="duplicateValues" dxfId="338" priority="261577"/>
  </conditionalFormatting>
  <conditionalFormatting sqref="E1716:E1717">
    <cfRule type="duplicateValues" dxfId="337" priority="261931"/>
  </conditionalFormatting>
  <conditionalFormatting sqref="E1716:E1717">
    <cfRule type="duplicateValues" dxfId="336" priority="261932"/>
    <cfRule type="duplicateValues" dxfId="335" priority="261933"/>
  </conditionalFormatting>
  <conditionalFormatting sqref="E1716:E1717">
    <cfRule type="duplicateValues" dxfId="334" priority="261948"/>
    <cfRule type="duplicateValues" dxfId="333" priority="261949"/>
    <cfRule type="duplicateValues" dxfId="332" priority="261950"/>
  </conditionalFormatting>
  <conditionalFormatting sqref="E1716:E1717">
    <cfRule type="duplicateValues" dxfId="331" priority="262187"/>
    <cfRule type="duplicateValues" dxfId="330" priority="262188"/>
    <cfRule type="duplicateValues" dxfId="329" priority="262189"/>
    <cfRule type="duplicateValues" dxfId="328" priority="262190"/>
    <cfRule type="duplicateValues" dxfId="327" priority="262191"/>
  </conditionalFormatting>
  <conditionalFormatting sqref="E1528:E1529">
    <cfRule type="duplicateValues" dxfId="326" priority="262511"/>
  </conditionalFormatting>
  <conditionalFormatting sqref="E1528:E1529">
    <cfRule type="duplicateValues" dxfId="325" priority="262512"/>
    <cfRule type="duplicateValues" dxfId="324" priority="262513"/>
  </conditionalFormatting>
  <conditionalFormatting sqref="E1528:E1529">
    <cfRule type="duplicateValues" dxfId="323" priority="262514"/>
    <cfRule type="duplicateValues" dxfId="322" priority="262515"/>
    <cfRule type="duplicateValues" dxfId="321" priority="262516"/>
  </conditionalFormatting>
  <conditionalFormatting sqref="E1528:E1529">
    <cfRule type="duplicateValues" dxfId="320" priority="262517"/>
    <cfRule type="duplicateValues" dxfId="319" priority="262518"/>
    <cfRule type="duplicateValues" dxfId="318" priority="262519"/>
    <cfRule type="duplicateValues" dxfId="317" priority="262520"/>
    <cfRule type="duplicateValues" dxfId="316" priority="262521"/>
  </conditionalFormatting>
  <conditionalFormatting sqref="E1770:E1776">
    <cfRule type="duplicateValues" dxfId="315" priority="277"/>
  </conditionalFormatting>
  <conditionalFormatting sqref="E1770:E1776">
    <cfRule type="duplicateValues" dxfId="314" priority="278"/>
    <cfRule type="duplicateValues" dxfId="313" priority="279"/>
  </conditionalFormatting>
  <conditionalFormatting sqref="E1770:E1776">
    <cfRule type="duplicateValues" dxfId="312" priority="280"/>
  </conditionalFormatting>
  <conditionalFormatting sqref="E1770:E1776">
    <cfRule type="duplicateValues" dxfId="311" priority="281"/>
  </conditionalFormatting>
  <conditionalFormatting sqref="E1770:E1776">
    <cfRule type="duplicateValues" dxfId="310" priority="282"/>
  </conditionalFormatting>
  <conditionalFormatting sqref="E1770:E1776">
    <cfRule type="duplicateValues" dxfId="309" priority="283"/>
  </conditionalFormatting>
  <conditionalFormatting sqref="E1770:E1776">
    <cfRule type="duplicateValues" dxfId="308" priority="284"/>
  </conditionalFormatting>
  <conditionalFormatting sqref="E1770:E1776">
    <cfRule type="duplicateValues" dxfId="307" priority="285"/>
  </conditionalFormatting>
  <conditionalFormatting sqref="E1770:E1776">
    <cfRule type="duplicateValues" dxfId="306" priority="286"/>
  </conditionalFormatting>
  <conditionalFormatting sqref="E1770:E1776">
    <cfRule type="duplicateValues" dxfId="305" priority="287"/>
  </conditionalFormatting>
  <conditionalFormatting sqref="E1770:E1776">
    <cfRule type="duplicateValues" dxfId="304" priority="288"/>
  </conditionalFormatting>
  <conditionalFormatting sqref="E1770:E1776">
    <cfRule type="duplicateValues" dxfId="303" priority="289"/>
  </conditionalFormatting>
  <conditionalFormatting sqref="E1770:E1776">
    <cfRule type="duplicateValues" dxfId="302" priority="290"/>
    <cfRule type="duplicateValues" dxfId="301" priority="291"/>
  </conditionalFormatting>
  <conditionalFormatting sqref="E1770:E1776">
    <cfRule type="duplicateValues" dxfId="300" priority="276"/>
  </conditionalFormatting>
  <conditionalFormatting sqref="E1770:E1776">
    <cfRule type="duplicateValues" dxfId="299" priority="275"/>
  </conditionalFormatting>
  <conditionalFormatting sqref="E1770:E1776">
    <cfRule type="duplicateValues" dxfId="298" priority="272"/>
    <cfRule type="duplicateValues" dxfId="297" priority="273"/>
    <cfRule type="duplicateValues" dxfId="296" priority="274"/>
  </conditionalFormatting>
  <conditionalFormatting sqref="E1770:E1776">
    <cfRule type="duplicateValues" dxfId="295" priority="271"/>
  </conditionalFormatting>
  <conditionalFormatting sqref="E1770:E1776">
    <cfRule type="duplicateValues" dxfId="294" priority="270"/>
  </conditionalFormatting>
  <conditionalFormatting sqref="E1770:E1776">
    <cfRule type="duplicateValues" dxfId="293" priority="269"/>
  </conditionalFormatting>
  <conditionalFormatting sqref="E1770:E1776">
    <cfRule type="duplicateValues" dxfId="292" priority="268"/>
  </conditionalFormatting>
  <conditionalFormatting sqref="E1770:E1776">
    <cfRule type="duplicateValues" dxfId="291" priority="267"/>
  </conditionalFormatting>
  <conditionalFormatting sqref="E1770:E1776">
    <cfRule type="duplicateValues" dxfId="290" priority="266"/>
  </conditionalFormatting>
  <conditionalFormatting sqref="E1770:E1776">
    <cfRule type="duplicateValues" dxfId="289" priority="265"/>
  </conditionalFormatting>
  <conditionalFormatting sqref="E1770:E1776">
    <cfRule type="duplicateValues" dxfId="288" priority="264"/>
  </conditionalFormatting>
  <conditionalFormatting sqref="E1770:E1776">
    <cfRule type="duplicateValues" dxfId="287" priority="263"/>
  </conditionalFormatting>
  <conditionalFormatting sqref="E1770:E1776">
    <cfRule type="duplicateValues" dxfId="286" priority="248"/>
  </conditionalFormatting>
  <conditionalFormatting sqref="E1770:E1776">
    <cfRule type="duplicateValues" dxfId="285" priority="249"/>
    <cfRule type="duplicateValues" dxfId="284" priority="250"/>
  </conditionalFormatting>
  <conditionalFormatting sqref="E1770:E1776">
    <cfRule type="duplicateValues" dxfId="283" priority="251"/>
  </conditionalFormatting>
  <conditionalFormatting sqref="E1770:E1776">
    <cfRule type="duplicateValues" dxfId="282" priority="252"/>
  </conditionalFormatting>
  <conditionalFormatting sqref="E1770:E1776">
    <cfRule type="duplicateValues" dxfId="281" priority="253"/>
  </conditionalFormatting>
  <conditionalFormatting sqref="E1770:E1776">
    <cfRule type="duplicateValues" dxfId="280" priority="254"/>
  </conditionalFormatting>
  <conditionalFormatting sqref="E1770:E1776">
    <cfRule type="duplicateValues" dxfId="279" priority="255"/>
  </conditionalFormatting>
  <conditionalFormatting sqref="E1770:E1776">
    <cfRule type="duplicateValues" dxfId="278" priority="256"/>
  </conditionalFormatting>
  <conditionalFormatting sqref="E1770:E1776">
    <cfRule type="duplicateValues" dxfId="277" priority="257"/>
  </conditionalFormatting>
  <conditionalFormatting sqref="E1770:E1776">
    <cfRule type="duplicateValues" dxfId="276" priority="258"/>
  </conditionalFormatting>
  <conditionalFormatting sqref="E1770:E1776">
    <cfRule type="duplicateValues" dxfId="275" priority="259"/>
  </conditionalFormatting>
  <conditionalFormatting sqref="E1770:E1776">
    <cfRule type="duplicateValues" dxfId="274" priority="260"/>
  </conditionalFormatting>
  <conditionalFormatting sqref="E1770:E1776">
    <cfRule type="duplicateValues" dxfId="273" priority="261"/>
    <cfRule type="duplicateValues" dxfId="272" priority="262"/>
  </conditionalFormatting>
  <conditionalFormatting sqref="E1770:E1776">
    <cfRule type="duplicateValues" dxfId="271" priority="247"/>
  </conditionalFormatting>
  <conditionalFormatting sqref="E1770:E1776">
    <cfRule type="duplicateValues" dxfId="270" priority="246"/>
  </conditionalFormatting>
  <conditionalFormatting sqref="E1770:E1776">
    <cfRule type="duplicateValues" dxfId="269" priority="243"/>
    <cfRule type="duplicateValues" dxfId="268" priority="244"/>
    <cfRule type="duplicateValues" dxfId="267" priority="245"/>
  </conditionalFormatting>
  <conditionalFormatting sqref="E1770:E1776">
    <cfRule type="duplicateValues" dxfId="266" priority="242"/>
  </conditionalFormatting>
  <conditionalFormatting sqref="E1770:E1776">
    <cfRule type="duplicateValues" dxfId="265" priority="241"/>
  </conditionalFormatting>
  <conditionalFormatting sqref="E1770:E1776">
    <cfRule type="duplicateValues" dxfId="264" priority="240"/>
  </conditionalFormatting>
  <conditionalFormatting sqref="E1770:E1776">
    <cfRule type="duplicateValues" dxfId="263" priority="239"/>
  </conditionalFormatting>
  <conditionalFormatting sqref="E1770:E1776">
    <cfRule type="duplicateValues" dxfId="262" priority="238"/>
  </conditionalFormatting>
  <conditionalFormatting sqref="E1770:E1776">
    <cfRule type="duplicateValues" dxfId="261" priority="237"/>
  </conditionalFormatting>
  <conditionalFormatting sqref="E1770:E1776">
    <cfRule type="duplicateValues" dxfId="260" priority="236"/>
  </conditionalFormatting>
  <conditionalFormatting sqref="E1770:E1776">
    <cfRule type="duplicateValues" dxfId="259" priority="235"/>
  </conditionalFormatting>
  <conditionalFormatting sqref="E1770:E1776">
    <cfRule type="duplicateValues" dxfId="258" priority="234"/>
  </conditionalFormatting>
  <conditionalFormatting sqref="E1770:E1776">
    <cfRule type="duplicateValues" dxfId="257" priority="219"/>
  </conditionalFormatting>
  <conditionalFormatting sqref="E1770:E1776">
    <cfRule type="duplicateValues" dxfId="256" priority="220"/>
    <cfRule type="duplicateValues" dxfId="255" priority="221"/>
  </conditionalFormatting>
  <conditionalFormatting sqref="E1770:E1776">
    <cfRule type="duplicateValues" dxfId="254" priority="222"/>
  </conditionalFormatting>
  <conditionalFormatting sqref="E1770:E1776">
    <cfRule type="duplicateValues" dxfId="253" priority="223"/>
  </conditionalFormatting>
  <conditionalFormatting sqref="E1770:E1776">
    <cfRule type="duplicateValues" dxfId="252" priority="224"/>
  </conditionalFormatting>
  <conditionalFormatting sqref="E1770:E1776">
    <cfRule type="duplicateValues" dxfId="251" priority="225"/>
  </conditionalFormatting>
  <conditionalFormatting sqref="E1770:E1776">
    <cfRule type="duplicateValues" dxfId="250" priority="226"/>
  </conditionalFormatting>
  <conditionalFormatting sqref="E1770:E1776">
    <cfRule type="duplicateValues" dxfId="249" priority="227"/>
  </conditionalFormatting>
  <conditionalFormatting sqref="E1770:E1776">
    <cfRule type="duplicateValues" dxfId="248" priority="228"/>
  </conditionalFormatting>
  <conditionalFormatting sqref="E1770:E1776">
    <cfRule type="duplicateValues" dxfId="247" priority="229"/>
  </conditionalFormatting>
  <conditionalFormatting sqref="E1770:E1776">
    <cfRule type="duplicateValues" dxfId="246" priority="230"/>
  </conditionalFormatting>
  <conditionalFormatting sqref="E1770:E1776">
    <cfRule type="duplicateValues" dxfId="245" priority="231"/>
  </conditionalFormatting>
  <conditionalFormatting sqref="E1770:E1776">
    <cfRule type="duplicateValues" dxfId="244" priority="232"/>
    <cfRule type="duplicateValues" dxfId="243" priority="233"/>
  </conditionalFormatting>
  <conditionalFormatting sqref="E1770:E1776">
    <cfRule type="duplicateValues" dxfId="242" priority="218"/>
  </conditionalFormatting>
  <conditionalFormatting sqref="E1770:E1776">
    <cfRule type="duplicateValues" dxfId="241" priority="217"/>
  </conditionalFormatting>
  <conditionalFormatting sqref="E1770:E1776">
    <cfRule type="duplicateValues" dxfId="240" priority="214"/>
    <cfRule type="duplicateValues" dxfId="239" priority="215"/>
    <cfRule type="duplicateValues" dxfId="238" priority="216"/>
  </conditionalFormatting>
  <conditionalFormatting sqref="E1770:E1776">
    <cfRule type="duplicateValues" dxfId="237" priority="213"/>
  </conditionalFormatting>
  <conditionalFormatting sqref="E1770:E1776">
    <cfRule type="duplicateValues" dxfId="236" priority="212"/>
  </conditionalFormatting>
  <conditionalFormatting sqref="E1770:E1776">
    <cfRule type="duplicateValues" dxfId="235" priority="211"/>
  </conditionalFormatting>
  <conditionalFormatting sqref="E1770:E1776">
    <cfRule type="duplicateValues" dxfId="234" priority="210"/>
  </conditionalFormatting>
  <conditionalFormatting sqref="E1770:E1776">
    <cfRule type="duplicateValues" dxfId="233" priority="209"/>
  </conditionalFormatting>
  <conditionalFormatting sqref="E1770:E1776">
    <cfRule type="duplicateValues" dxfId="232" priority="208"/>
  </conditionalFormatting>
  <conditionalFormatting sqref="E1770:E1776">
    <cfRule type="duplicateValues" dxfId="231" priority="207"/>
  </conditionalFormatting>
  <conditionalFormatting sqref="E1770:E1776">
    <cfRule type="duplicateValues" dxfId="230" priority="206"/>
  </conditionalFormatting>
  <conditionalFormatting sqref="E1770:E1776">
    <cfRule type="duplicateValues" dxfId="229" priority="205"/>
  </conditionalFormatting>
  <conditionalFormatting sqref="E1770:E1776">
    <cfRule type="duplicateValues" dxfId="228" priority="190"/>
  </conditionalFormatting>
  <conditionalFormatting sqref="E1770:E1776">
    <cfRule type="duplicateValues" dxfId="227" priority="191"/>
    <cfRule type="duplicateValues" dxfId="226" priority="192"/>
  </conditionalFormatting>
  <conditionalFormatting sqref="E1770:E1776">
    <cfRule type="duplicateValues" dxfId="225" priority="193"/>
  </conditionalFormatting>
  <conditionalFormatting sqref="E1770:E1776">
    <cfRule type="duplicateValues" dxfId="224" priority="194"/>
  </conditionalFormatting>
  <conditionalFormatting sqref="E1770:E1776">
    <cfRule type="duplicateValues" dxfId="223" priority="195"/>
  </conditionalFormatting>
  <conditionalFormatting sqref="E1770:E1776">
    <cfRule type="duplicateValues" dxfId="222" priority="196"/>
  </conditionalFormatting>
  <conditionalFormatting sqref="E1770:E1776">
    <cfRule type="duplicateValues" dxfId="221" priority="197"/>
  </conditionalFormatting>
  <conditionalFormatting sqref="E1770:E1776">
    <cfRule type="duplicateValues" dxfId="220" priority="198"/>
  </conditionalFormatting>
  <conditionalFormatting sqref="E1770:E1776">
    <cfRule type="duplicateValues" dxfId="219" priority="199"/>
  </conditionalFormatting>
  <conditionalFormatting sqref="E1770:E1776">
    <cfRule type="duplicateValues" dxfId="218" priority="200"/>
  </conditionalFormatting>
  <conditionalFormatting sqref="E1770:E1776">
    <cfRule type="duplicateValues" dxfId="217" priority="201"/>
  </conditionalFormatting>
  <conditionalFormatting sqref="E1770:E1776">
    <cfRule type="duplicateValues" dxfId="216" priority="202"/>
  </conditionalFormatting>
  <conditionalFormatting sqref="E1770:E1776">
    <cfRule type="duplicateValues" dxfId="215" priority="203"/>
    <cfRule type="duplicateValues" dxfId="214" priority="204"/>
  </conditionalFormatting>
  <conditionalFormatting sqref="E1770:E1776">
    <cfRule type="duplicateValues" dxfId="213" priority="189"/>
  </conditionalFormatting>
  <conditionalFormatting sqref="E1770:E1776">
    <cfRule type="duplicateValues" dxfId="212" priority="188"/>
  </conditionalFormatting>
  <conditionalFormatting sqref="E1770:E1776">
    <cfRule type="duplicateValues" dxfId="211" priority="185"/>
    <cfRule type="duplicateValues" dxfId="210" priority="186"/>
    <cfRule type="duplicateValues" dxfId="209" priority="187"/>
  </conditionalFormatting>
  <conditionalFormatting sqref="E1770:E1776">
    <cfRule type="duplicateValues" dxfId="208" priority="184"/>
  </conditionalFormatting>
  <conditionalFormatting sqref="E1770:E1776">
    <cfRule type="duplicateValues" dxfId="207" priority="183"/>
  </conditionalFormatting>
  <conditionalFormatting sqref="E1770:E1776">
    <cfRule type="duplicateValues" dxfId="206" priority="182"/>
  </conditionalFormatting>
  <conditionalFormatting sqref="E1770:E1776">
    <cfRule type="duplicateValues" dxfId="205" priority="181"/>
  </conditionalFormatting>
  <conditionalFormatting sqref="E1770:E1776">
    <cfRule type="duplicateValues" dxfId="204" priority="180"/>
  </conditionalFormatting>
  <conditionalFormatting sqref="E1770:E1776">
    <cfRule type="duplicateValues" dxfId="203" priority="179"/>
  </conditionalFormatting>
  <conditionalFormatting sqref="E1770:E1776">
    <cfRule type="duplicateValues" dxfId="202" priority="178"/>
  </conditionalFormatting>
  <conditionalFormatting sqref="E1770:E1776">
    <cfRule type="duplicateValues" dxfId="201" priority="177"/>
  </conditionalFormatting>
  <conditionalFormatting sqref="E1770:E1776">
    <cfRule type="duplicateValues" dxfId="200" priority="162"/>
  </conditionalFormatting>
  <conditionalFormatting sqref="E1770:E1776">
    <cfRule type="duplicateValues" dxfId="199" priority="163"/>
    <cfRule type="duplicateValues" dxfId="198" priority="164"/>
  </conditionalFormatting>
  <conditionalFormatting sqref="E1770:E1776">
    <cfRule type="duplicateValues" dxfId="197" priority="165"/>
  </conditionalFormatting>
  <conditionalFormatting sqref="E1770:E1776">
    <cfRule type="duplicateValues" dxfId="196" priority="166"/>
  </conditionalFormatting>
  <conditionalFormatting sqref="E1770:E1776">
    <cfRule type="duplicateValues" dxfId="195" priority="167"/>
  </conditionalFormatting>
  <conditionalFormatting sqref="E1770:E1776">
    <cfRule type="duplicateValues" dxfId="194" priority="168"/>
  </conditionalFormatting>
  <conditionalFormatting sqref="E1770:E1776">
    <cfRule type="duplicateValues" dxfId="193" priority="169"/>
  </conditionalFormatting>
  <conditionalFormatting sqref="E1770:E1776">
    <cfRule type="duplicateValues" dxfId="192" priority="170"/>
  </conditionalFormatting>
  <conditionalFormatting sqref="E1770:E1776">
    <cfRule type="duplicateValues" dxfId="191" priority="171"/>
  </conditionalFormatting>
  <conditionalFormatting sqref="E1770:E1776">
    <cfRule type="duplicateValues" dxfId="190" priority="172"/>
  </conditionalFormatting>
  <conditionalFormatting sqref="E1770:E1776">
    <cfRule type="duplicateValues" dxfId="189" priority="173"/>
  </conditionalFormatting>
  <conditionalFormatting sqref="E1770:E1776">
    <cfRule type="duplicateValues" dxfId="188" priority="174"/>
  </conditionalFormatting>
  <conditionalFormatting sqref="E1770:E1776">
    <cfRule type="duplicateValues" dxfId="187" priority="175"/>
    <cfRule type="duplicateValues" dxfId="186" priority="176"/>
  </conditionalFormatting>
  <conditionalFormatting sqref="E1770:E1776">
    <cfRule type="duplicateValues" dxfId="185" priority="161"/>
  </conditionalFormatting>
  <conditionalFormatting sqref="E1770:E1776">
    <cfRule type="duplicateValues" dxfId="184" priority="160"/>
  </conditionalFormatting>
  <conditionalFormatting sqref="E1770:E1776">
    <cfRule type="duplicateValues" dxfId="183" priority="157"/>
    <cfRule type="duplicateValues" dxfId="182" priority="158"/>
    <cfRule type="duplicateValues" dxfId="181" priority="159"/>
  </conditionalFormatting>
  <conditionalFormatting sqref="E1770:E1776">
    <cfRule type="duplicateValues" dxfId="180" priority="156"/>
  </conditionalFormatting>
  <conditionalFormatting sqref="E1770:E1776">
    <cfRule type="duplicateValues" dxfId="179" priority="155"/>
  </conditionalFormatting>
  <conditionalFormatting sqref="E1770:E1776">
    <cfRule type="duplicateValues" dxfId="178" priority="154"/>
  </conditionalFormatting>
  <conditionalFormatting sqref="E1770:E1776">
    <cfRule type="duplicateValues" dxfId="177" priority="153"/>
  </conditionalFormatting>
  <conditionalFormatting sqref="E1770:E1776">
    <cfRule type="duplicateValues" dxfId="176" priority="152"/>
  </conditionalFormatting>
  <conditionalFormatting sqref="E1770:E1776">
    <cfRule type="duplicateValues" dxfId="175" priority="151"/>
  </conditionalFormatting>
  <conditionalFormatting sqref="E1770:E1776">
    <cfRule type="duplicateValues" dxfId="174" priority="150"/>
  </conditionalFormatting>
  <conditionalFormatting sqref="E1770:E1776">
    <cfRule type="duplicateValues" dxfId="173" priority="135"/>
  </conditionalFormatting>
  <conditionalFormatting sqref="E1770:E1776">
    <cfRule type="duplicateValues" dxfId="172" priority="136"/>
    <cfRule type="duplicateValues" dxfId="171" priority="137"/>
  </conditionalFormatting>
  <conditionalFormatting sqref="E1770:E1776">
    <cfRule type="duplicateValues" dxfId="170" priority="138"/>
  </conditionalFormatting>
  <conditionalFormatting sqref="E1770:E1776">
    <cfRule type="duplicateValues" dxfId="169" priority="139"/>
  </conditionalFormatting>
  <conditionalFormatting sqref="E1770:E1776">
    <cfRule type="duplicateValues" dxfId="168" priority="140"/>
  </conditionalFormatting>
  <conditionalFormatting sqref="E1770:E1776">
    <cfRule type="duplicateValues" dxfId="167" priority="141"/>
  </conditionalFormatting>
  <conditionalFormatting sqref="E1770:E1776">
    <cfRule type="duplicateValues" dxfId="166" priority="142"/>
  </conditionalFormatting>
  <conditionalFormatting sqref="E1770:E1776">
    <cfRule type="duplicateValues" dxfId="165" priority="143"/>
  </conditionalFormatting>
  <conditionalFormatting sqref="E1770:E1776">
    <cfRule type="duplicateValues" dxfId="164" priority="144"/>
  </conditionalFormatting>
  <conditionalFormatting sqref="E1770:E1776">
    <cfRule type="duplicateValues" dxfId="163" priority="145"/>
  </conditionalFormatting>
  <conditionalFormatting sqref="E1770:E1776">
    <cfRule type="duplicateValues" dxfId="162" priority="146"/>
  </conditionalFormatting>
  <conditionalFormatting sqref="E1770:E1776">
    <cfRule type="duplicateValues" dxfId="161" priority="147"/>
  </conditionalFormatting>
  <conditionalFormatting sqref="E1770:E1776">
    <cfRule type="duplicateValues" dxfId="160" priority="148"/>
    <cfRule type="duplicateValues" dxfId="159" priority="149"/>
  </conditionalFormatting>
  <conditionalFormatting sqref="E1770:E1776">
    <cfRule type="duplicateValues" dxfId="158" priority="134"/>
  </conditionalFormatting>
  <conditionalFormatting sqref="E1770:E1776">
    <cfRule type="duplicateValues" dxfId="157" priority="133"/>
  </conditionalFormatting>
  <conditionalFormatting sqref="E1770:E1776">
    <cfRule type="duplicateValues" dxfId="156" priority="130"/>
    <cfRule type="duplicateValues" dxfId="155" priority="131"/>
    <cfRule type="duplicateValues" dxfId="154" priority="132"/>
  </conditionalFormatting>
  <conditionalFormatting sqref="E1770:E1776">
    <cfRule type="duplicateValues" dxfId="153" priority="129"/>
  </conditionalFormatting>
  <conditionalFormatting sqref="E1770:E1776">
    <cfRule type="duplicateValues" dxfId="152" priority="128"/>
  </conditionalFormatting>
  <conditionalFormatting sqref="E1770:E1776">
    <cfRule type="duplicateValues" dxfId="151" priority="127"/>
  </conditionalFormatting>
  <conditionalFormatting sqref="E1770:E1776">
    <cfRule type="duplicateValues" dxfId="150" priority="112"/>
  </conditionalFormatting>
  <conditionalFormatting sqref="E1770:E1776">
    <cfRule type="duplicateValues" dxfId="149" priority="113"/>
    <cfRule type="duplicateValues" dxfId="148" priority="114"/>
  </conditionalFormatting>
  <conditionalFormatting sqref="E1770:E1776">
    <cfRule type="duplicateValues" dxfId="147" priority="115"/>
  </conditionalFormatting>
  <conditionalFormatting sqref="E1770:E1776">
    <cfRule type="duplicateValues" dxfId="146" priority="116"/>
  </conditionalFormatting>
  <conditionalFormatting sqref="E1770:E1776">
    <cfRule type="duplicateValues" dxfId="145" priority="117"/>
  </conditionalFormatting>
  <conditionalFormatting sqref="E1770:E1776">
    <cfRule type="duplicateValues" dxfId="144" priority="118"/>
  </conditionalFormatting>
  <conditionalFormatting sqref="E1770:E1776">
    <cfRule type="duplicateValues" dxfId="143" priority="119"/>
  </conditionalFormatting>
  <conditionalFormatting sqref="E1770:E1776">
    <cfRule type="duplicateValues" dxfId="142" priority="120"/>
  </conditionalFormatting>
  <conditionalFormatting sqref="E1770:E1776">
    <cfRule type="duplicateValues" dxfId="141" priority="121"/>
  </conditionalFormatting>
  <conditionalFormatting sqref="E1770:E1776">
    <cfRule type="duplicateValues" dxfId="140" priority="122"/>
  </conditionalFormatting>
  <conditionalFormatting sqref="E1770:E1776">
    <cfRule type="duplicateValues" dxfId="139" priority="123"/>
  </conditionalFormatting>
  <conditionalFormatting sqref="E1770:E1776">
    <cfRule type="duplicateValues" dxfId="138" priority="124"/>
  </conditionalFormatting>
  <conditionalFormatting sqref="E1770:E1776">
    <cfRule type="duplicateValues" dxfId="137" priority="125"/>
    <cfRule type="duplicateValues" dxfId="136" priority="126"/>
  </conditionalFormatting>
  <conditionalFormatting sqref="E1770:E1776">
    <cfRule type="duplicateValues" dxfId="135" priority="111"/>
  </conditionalFormatting>
  <conditionalFormatting sqref="E1770:E1776">
    <cfRule type="duplicateValues" dxfId="134" priority="110"/>
  </conditionalFormatting>
  <conditionalFormatting sqref="E1770:E1776">
    <cfRule type="duplicateValues" dxfId="133" priority="107"/>
    <cfRule type="duplicateValues" dxfId="132" priority="108"/>
    <cfRule type="duplicateValues" dxfId="131" priority="109"/>
  </conditionalFormatting>
  <conditionalFormatting sqref="E1770:E1776">
    <cfRule type="duplicateValues" dxfId="130" priority="106"/>
  </conditionalFormatting>
  <conditionalFormatting sqref="E1770:E1776">
    <cfRule type="duplicateValues" dxfId="129" priority="91"/>
  </conditionalFormatting>
  <conditionalFormatting sqref="E1770:E1776">
    <cfRule type="duplicateValues" dxfId="128" priority="92"/>
    <cfRule type="duplicateValues" dxfId="127" priority="93"/>
  </conditionalFormatting>
  <conditionalFormatting sqref="E1770:E1776">
    <cfRule type="duplicateValues" dxfId="126" priority="94"/>
  </conditionalFormatting>
  <conditionalFormatting sqref="E1770:E1776">
    <cfRule type="duplicateValues" dxfId="125" priority="95"/>
  </conditionalFormatting>
  <conditionalFormatting sqref="E1770:E1776">
    <cfRule type="duplicateValues" dxfId="124" priority="96"/>
  </conditionalFormatting>
  <conditionalFormatting sqref="E1770:E1776">
    <cfRule type="duplicateValues" dxfId="123" priority="97"/>
  </conditionalFormatting>
  <conditionalFormatting sqref="E1770:E1776">
    <cfRule type="duplicateValues" dxfId="122" priority="98"/>
  </conditionalFormatting>
  <conditionalFormatting sqref="E1770:E1776">
    <cfRule type="duplicateValues" dxfId="121" priority="99"/>
  </conditionalFormatting>
  <conditionalFormatting sqref="E1770:E1776">
    <cfRule type="duplicateValues" dxfId="120" priority="100"/>
  </conditionalFormatting>
  <conditionalFormatting sqref="E1770:E1776">
    <cfRule type="duplicateValues" dxfId="119" priority="101"/>
  </conditionalFormatting>
  <conditionalFormatting sqref="E1770:E1776">
    <cfRule type="duplicateValues" dxfId="118" priority="102"/>
  </conditionalFormatting>
  <conditionalFormatting sqref="E1770:E1776">
    <cfRule type="duplicateValues" dxfId="117" priority="103"/>
  </conditionalFormatting>
  <conditionalFormatting sqref="E1770:E1776">
    <cfRule type="duplicateValues" dxfId="116" priority="104"/>
    <cfRule type="duplicateValues" dxfId="115" priority="105"/>
  </conditionalFormatting>
  <conditionalFormatting sqref="E1770:E1776">
    <cfRule type="duplicateValues" dxfId="114" priority="90"/>
  </conditionalFormatting>
  <conditionalFormatting sqref="E1770:E1776">
    <cfRule type="duplicateValues" dxfId="113" priority="85"/>
    <cfRule type="duplicateValues" dxfId="112" priority="86"/>
    <cfRule type="duplicateValues" dxfId="111" priority="87"/>
  </conditionalFormatting>
  <conditionalFormatting sqref="E1770:E1776">
    <cfRule type="duplicateValues" dxfId="110" priority="88"/>
    <cfRule type="duplicateValues" dxfId="109" priority="89"/>
  </conditionalFormatting>
  <conditionalFormatting sqref="E1770:E1776">
    <cfRule type="duplicateValues" dxfId="108" priority="84"/>
  </conditionalFormatting>
  <conditionalFormatting sqref="E1770:E1776">
    <cfRule type="duplicateValues" dxfId="107" priority="83"/>
  </conditionalFormatting>
  <conditionalFormatting sqref="E1770:E1776">
    <cfRule type="duplicateValues" dxfId="106" priority="81"/>
    <cfRule type="duplicateValues" dxfId="105" priority="82"/>
  </conditionalFormatting>
  <conditionalFormatting sqref="E1770:E1776">
    <cfRule type="duplicateValues" dxfId="104" priority="80"/>
  </conditionalFormatting>
  <conditionalFormatting sqref="E1770:E1776">
    <cfRule type="duplicateValues" dxfId="103" priority="78"/>
    <cfRule type="duplicateValues" dxfId="102" priority="79"/>
  </conditionalFormatting>
  <conditionalFormatting sqref="E1770:E1776">
    <cfRule type="duplicateValues" dxfId="101" priority="77"/>
  </conditionalFormatting>
  <conditionalFormatting sqref="E1770:E1776">
    <cfRule type="duplicateValues" dxfId="100" priority="75"/>
    <cfRule type="duplicateValues" dxfId="99" priority="76"/>
  </conditionalFormatting>
  <conditionalFormatting sqref="E1770:E1776">
    <cfRule type="duplicateValues" dxfId="98" priority="74"/>
  </conditionalFormatting>
  <conditionalFormatting sqref="E1770:E1776">
    <cfRule type="duplicateValues" dxfId="97" priority="72"/>
    <cfRule type="duplicateValues" dxfId="96" priority="73"/>
  </conditionalFormatting>
  <conditionalFormatting sqref="E1770:E1776">
    <cfRule type="duplicateValues" dxfId="95" priority="71"/>
  </conditionalFormatting>
  <conditionalFormatting sqref="E1770:E1776">
    <cfRule type="duplicateValues" dxfId="94" priority="70"/>
  </conditionalFormatting>
  <conditionalFormatting sqref="E1770:E1776">
    <cfRule type="duplicateValues" dxfId="93" priority="69"/>
  </conditionalFormatting>
  <conditionalFormatting sqref="E1770:E1776">
    <cfRule type="duplicateValues" dxfId="92" priority="68"/>
  </conditionalFormatting>
  <conditionalFormatting sqref="E1770:E1776">
    <cfRule type="duplicateValues" dxfId="91" priority="67"/>
  </conditionalFormatting>
  <conditionalFormatting sqref="E1770:E1776">
    <cfRule type="duplicateValues" dxfId="90" priority="66"/>
  </conditionalFormatting>
  <conditionalFormatting sqref="E1770:E1776">
    <cfRule type="duplicateValues" dxfId="89" priority="65"/>
  </conditionalFormatting>
  <conditionalFormatting sqref="E1770:E1776">
    <cfRule type="duplicateValues" dxfId="88" priority="64"/>
  </conditionalFormatting>
  <conditionalFormatting sqref="E1770:E1776">
    <cfRule type="duplicateValues" dxfId="87" priority="63"/>
  </conditionalFormatting>
  <conditionalFormatting sqref="E1770:E1776">
    <cfRule type="duplicateValues" dxfId="86" priority="62"/>
  </conditionalFormatting>
  <conditionalFormatting sqref="E1770:E1776">
    <cfRule type="duplicateValues" dxfId="85" priority="60"/>
    <cfRule type="duplicateValues" dxfId="84" priority="61"/>
  </conditionalFormatting>
  <conditionalFormatting sqref="E1770:E1776">
    <cfRule type="duplicateValues" dxfId="83" priority="59"/>
  </conditionalFormatting>
  <conditionalFormatting sqref="E1770:E1776">
    <cfRule type="duplicateValues" dxfId="82" priority="58"/>
  </conditionalFormatting>
  <conditionalFormatting sqref="E1770:E1776">
    <cfRule type="duplicateValues" dxfId="81" priority="57"/>
  </conditionalFormatting>
  <conditionalFormatting sqref="E1770:E1776">
    <cfRule type="duplicateValues" dxfId="80" priority="56"/>
  </conditionalFormatting>
  <conditionalFormatting sqref="E1770:E1776">
    <cfRule type="duplicateValues" dxfId="79" priority="53"/>
    <cfRule type="duplicateValues" dxfId="78" priority="54"/>
    <cfRule type="duplicateValues" dxfId="77" priority="55"/>
  </conditionalFormatting>
  <conditionalFormatting sqref="E1770:E1776">
    <cfRule type="duplicateValues" dxfId="76" priority="52"/>
  </conditionalFormatting>
  <conditionalFormatting sqref="E1770:E1776">
    <cfRule type="duplicateValues" dxfId="75" priority="51"/>
  </conditionalFormatting>
  <conditionalFormatting sqref="E1770:E1776">
    <cfRule type="duplicateValues" dxfId="74" priority="50"/>
  </conditionalFormatting>
  <conditionalFormatting sqref="E1770:E1776">
    <cfRule type="duplicateValues" dxfId="73" priority="49"/>
  </conditionalFormatting>
  <conditionalFormatting sqref="E1770:E1776">
    <cfRule type="duplicateValues" dxfId="72" priority="48"/>
  </conditionalFormatting>
  <conditionalFormatting sqref="E1770:E1776">
    <cfRule type="duplicateValues" dxfId="71" priority="47"/>
  </conditionalFormatting>
  <conditionalFormatting sqref="E1770:E1776">
    <cfRule type="duplicateValues" dxfId="70" priority="46"/>
  </conditionalFormatting>
  <conditionalFormatting sqref="E1770:E1776">
    <cfRule type="duplicateValues" dxfId="69" priority="45"/>
  </conditionalFormatting>
  <conditionalFormatting sqref="E1770:E1776">
    <cfRule type="duplicateValues" dxfId="68" priority="44"/>
  </conditionalFormatting>
  <conditionalFormatting sqref="E1770:E1776">
    <cfRule type="duplicateValues" dxfId="67" priority="43"/>
  </conditionalFormatting>
  <conditionalFormatting sqref="E1770:E1776">
    <cfRule type="duplicateValues" dxfId="66" priority="41"/>
    <cfRule type="duplicateValues" dxfId="65" priority="42"/>
  </conditionalFormatting>
  <conditionalFormatting sqref="E1770:E1776">
    <cfRule type="duplicateValues" dxfId="64" priority="40"/>
  </conditionalFormatting>
  <conditionalFormatting sqref="E1770:E1776">
    <cfRule type="duplicateValues" dxfId="63" priority="39"/>
  </conditionalFormatting>
  <conditionalFormatting sqref="E1770:E1776">
    <cfRule type="duplicateValues" dxfId="62" priority="38"/>
  </conditionalFormatting>
  <conditionalFormatting sqref="E1770:E1776">
    <cfRule type="duplicateValues" dxfId="61" priority="36"/>
    <cfRule type="duplicateValues" dxfId="60" priority="37"/>
  </conditionalFormatting>
  <conditionalFormatting sqref="E1770:E1776">
    <cfRule type="duplicateValues" dxfId="59" priority="30"/>
    <cfRule type="duplicateValues" dxfId="58" priority="32"/>
    <cfRule type="duplicateValues" dxfId="57" priority="33"/>
    <cfRule type="duplicateValues" dxfId="56" priority="34"/>
    <cfRule type="duplicateValues" dxfId="55" priority="35"/>
  </conditionalFormatting>
  <conditionalFormatting sqref="E1770:E1776">
    <cfRule type="duplicateValues" dxfId="54" priority="31"/>
  </conditionalFormatting>
  <conditionalFormatting sqref="E1770:E1776">
    <cfRule type="duplicateValues" dxfId="53" priority="29"/>
  </conditionalFormatting>
  <conditionalFormatting sqref="E1770:E1776">
    <cfRule type="duplicateValues" dxfId="52" priority="28"/>
  </conditionalFormatting>
  <conditionalFormatting sqref="E1770:E1776">
    <cfRule type="duplicateValues" dxfId="51" priority="27"/>
  </conditionalFormatting>
  <conditionalFormatting sqref="E1770:E1776">
    <cfRule type="duplicateValues" dxfId="50" priority="25"/>
    <cfRule type="duplicateValues" dxfId="49" priority="26"/>
  </conditionalFormatting>
  <conditionalFormatting sqref="E1770:E1776">
    <cfRule type="duplicateValues" dxfId="48" priority="24"/>
  </conditionalFormatting>
  <conditionalFormatting sqref="E1770:E1776">
    <cfRule type="duplicateValues" dxfId="47" priority="23"/>
  </conditionalFormatting>
  <conditionalFormatting sqref="E1770:E1776">
    <cfRule type="duplicateValues" dxfId="46" priority="22"/>
  </conditionalFormatting>
  <conditionalFormatting sqref="E1770:E1776">
    <cfRule type="duplicateValues" dxfId="45" priority="19"/>
    <cfRule type="duplicateValues" dxfId="44" priority="20"/>
    <cfRule type="duplicateValues" dxfId="43" priority="21"/>
  </conditionalFormatting>
  <conditionalFormatting sqref="E1770:E1776">
    <cfRule type="duplicateValues" dxfId="42" priority="18"/>
  </conditionalFormatting>
  <conditionalFormatting sqref="E1770:E1776">
    <cfRule type="duplicateValues" dxfId="41" priority="17"/>
  </conditionalFormatting>
  <conditionalFormatting sqref="E1770:E1776">
    <cfRule type="duplicateValues" dxfId="40" priority="16"/>
  </conditionalFormatting>
  <conditionalFormatting sqref="E1770:E1776">
    <cfRule type="duplicateValues" dxfId="39" priority="15"/>
  </conditionalFormatting>
  <conditionalFormatting sqref="E1770:E1776">
    <cfRule type="duplicateValues" dxfId="38" priority="14"/>
  </conditionalFormatting>
  <conditionalFormatting sqref="E1770:E1776">
    <cfRule type="duplicateValues" dxfId="37" priority="13"/>
  </conditionalFormatting>
  <conditionalFormatting sqref="E1770:E1776">
    <cfRule type="duplicateValues" dxfId="36" priority="12"/>
  </conditionalFormatting>
  <conditionalFormatting sqref="E1770:E1776">
    <cfRule type="duplicateValues" dxfId="35" priority="11"/>
  </conditionalFormatting>
  <conditionalFormatting sqref="E1770:E1776">
    <cfRule type="duplicateValues" dxfId="34" priority="10"/>
  </conditionalFormatting>
  <conditionalFormatting sqref="E1770:E1776">
    <cfRule type="duplicateValues" dxfId="33" priority="9"/>
  </conditionalFormatting>
  <conditionalFormatting sqref="E1770:E1776">
    <cfRule type="duplicateValues" dxfId="32" priority="8"/>
  </conditionalFormatting>
  <conditionalFormatting sqref="E1770:E1776">
    <cfRule type="duplicateValues" dxfId="31" priority="7"/>
  </conditionalFormatting>
  <conditionalFormatting sqref="E1770:E1776">
    <cfRule type="duplicateValues" dxfId="30" priority="6"/>
  </conditionalFormatting>
  <conditionalFormatting sqref="E1770:E1776">
    <cfRule type="duplicateValues" dxfId="29" priority="5"/>
  </conditionalFormatting>
  <conditionalFormatting sqref="E1770:E1776">
    <cfRule type="duplicateValues" dxfId="28" priority="4"/>
  </conditionalFormatting>
  <conditionalFormatting sqref="E1770:E1776">
    <cfRule type="duplicateValues" dxfId="27" priority="3"/>
  </conditionalFormatting>
  <conditionalFormatting sqref="E1770:E1776">
    <cfRule type="duplicateValues" dxfId="26" priority="2"/>
  </conditionalFormatting>
  <conditionalFormatting sqref="E1770:E1776">
    <cfRule type="duplicateValues" dxfId="25" priority="1"/>
  </conditionalFormatting>
  <conditionalFormatting sqref="E530:E1013 E199:E528 E1:E90 E92:E197">
    <cfRule type="duplicateValues" dxfId="24" priority="263001"/>
  </conditionalFormatting>
  <conditionalFormatting sqref="E530:E1015 E199:E528 E1:E90 E92:E197">
    <cfRule type="duplicateValues" dxfId="23" priority="263006"/>
    <cfRule type="duplicateValues" dxfId="22" priority="263007"/>
  </conditionalFormatting>
  <conditionalFormatting sqref="E530:E1000 E199:E528 E4:E90 E92:E197">
    <cfRule type="duplicateValues" dxfId="21" priority="263446"/>
    <cfRule type="duplicateValues" dxfId="20" priority="263447"/>
    <cfRule type="duplicateValues" dxfId="19" priority="263448"/>
    <cfRule type="duplicateValues" dxfId="18" priority="263449"/>
    <cfRule type="duplicateValues" dxfId="17" priority="263450"/>
  </conditionalFormatting>
  <conditionalFormatting sqref="E530:E1000 E199:E528 E4:E90 E92:E197">
    <cfRule type="duplicateValues" dxfId="16" priority="263471"/>
  </conditionalFormatting>
  <conditionalFormatting sqref="E530:E1000 E199:E528 E4:E90 E92:E197">
    <cfRule type="duplicateValues" dxfId="15" priority="263476"/>
    <cfRule type="duplicateValues" dxfId="14" priority="263477"/>
  </conditionalFormatting>
  <conditionalFormatting sqref="E530:E1000 E199:E528 E1:E90 E92:E197">
    <cfRule type="duplicateValues" dxfId="13" priority="263486"/>
  </conditionalFormatting>
  <conditionalFormatting sqref="E530:E1006 E199:E528 E1:E90 E92:E197">
    <cfRule type="duplicateValues" dxfId="12" priority="263491"/>
    <cfRule type="duplicateValues" dxfId="11" priority="263492"/>
  </conditionalFormatting>
  <conditionalFormatting sqref="E530:E1010 E199:E528 E1:E90 E92:E197">
    <cfRule type="duplicateValues" dxfId="10" priority="263501"/>
    <cfRule type="duplicateValues" dxfId="9" priority="263502"/>
    <cfRule type="duplicateValues" dxfId="8" priority="263503"/>
  </conditionalFormatting>
  <conditionalFormatting sqref="E530:E1012 E199:E528 E1:E90 E92:E197">
    <cfRule type="duplicateValues" dxfId="7" priority="263516"/>
  </conditionalFormatting>
  <conditionalFormatting sqref="E530:E1014 E199:E528 E1:E90 E92:E197">
    <cfRule type="duplicateValues" dxfId="6" priority="263521"/>
    <cfRule type="duplicateValues" dxfId="5" priority="263522"/>
  </conditionalFormatting>
  <conditionalFormatting sqref="E530:E1017 E199:E528 E1:E90 E92:E197">
    <cfRule type="duplicateValues" dxfId="4" priority="263531"/>
  </conditionalFormatting>
  <conditionalFormatting sqref="E530:E1019 E199:E528 E1:E90 E92:E197">
    <cfRule type="duplicateValues" dxfId="3" priority="263536"/>
    <cfRule type="duplicateValues" dxfId="2" priority="263537"/>
  </conditionalFormatting>
  <conditionalFormatting sqref="E530:E1021 E199:E528 E1:E90 E92:E197">
    <cfRule type="duplicateValues" dxfId="1" priority="263546"/>
  </conditionalFormatting>
  <conditionalFormatting sqref="E530:E1101 E2:E528">
    <cfRule type="duplicateValues" dxfId="0" priority="263551"/>
  </conditionalFormatting>
  <pageMargins left="0.7" right="0.7" top="0.75" bottom="0.75" header="0.3" footer="0.3"/>
  <pageSetup paperSize="9" orientation="portrait" r:id="rId1"/>
  <headerFooter>
    <oddFooter>&amp;C&amp;1#&amp;"Calibri"&amp;10&amp;K000000Acest document este clasificat ca fiind General</oddFooter>
  </headerFooter>
  <ignoredErrors>
    <ignoredError sqref="D427:E428 E429:E431 E199:E200 E3:E4 E635:E637 E591:E594 E471 E350:E352 E205:E207 E150:E159 E35:E36 E27:E30 E707:E715 E432:E434 E339:E345 E92 E93:E96 E89:E90 E16 E186 E60:E62 E31:E33 E5:E6 E738 E706 E673 E610:E614 E562 E442 E410 E407:E408 E369:E370 E10:E11 E52 E81:E86 E728:E729 E625 E567 E382:E385 E435 E388:E389 E536 E122:E123 E653 E601:E602 E423:E425 E386:E387 E26 E484 E482 E12:E13 E582:E585 E409 E80 E67 E65 E58:E59 E609 E54:E57 E53 E702 E284:E300 E462:E465 E360:E362 E301:E304 E77:E78 E66 E63:E64 E9 E7:E8 E394 E323:E324 E436 E700:E701 E626:E631 E574:E579 E483 E456:E459 E346:E349 E258:E265 E79 E683:E685 E662:E663 E654:E661 E271:E276 E453:E455 E396:E404 E363 E183:E185 E171:E182 E698:E699 E686:E691 E623:E624 E573 E541:E547 E539:E540 E522:E524 E648:E649 E470 E371 E255:E257 E140:E145 E17:E18 E725:E727 E605 E596:E600 E533 E380 E730:E731 E510 E405:E406 E379 E247:E254 E534 E603:E604 E550:E554 E485:E495 E392:E393 E305:E313 E223:E236 E197 E146:E149 E124:E139 E106 E88 E19 E76 E277:E280 E481 E325:E329 E564 E525:E529 E606:E608 E411:E412 E320:E322 E201:E204 E165:E166 E107:E118 E70:E75 E445:E452 E373:E376 E734:E735 E705 E678:E682 E595 E580 E537:E538 E530:E532 E563 E414:E417 E97 E535 E645:E647 E390:E391 E381 E354 E353 E739:E740 E581 E364:E365 E358:E359 E317:E319 E169:E170 E160:E164 E426 E418:E422 E736:E737 E703:E704 E643:E644 E496:E503 E413 E266:E270 E615 E366:E367 E664:E672 E505:E507 E443 E395 E650:E652 E676:E677 E167 E87 E372 E14:E15 E514:E515 E242:E246 E460 E377:E378 E119:E121 E558:E561 E512:E513 E472 E444 E37:E51 E473:E480 E332:E337 E638:E642 E586:E588 E467:E469 E338 E314:E316 E466 E368 E357 E355:E356 E555:E557 E511 E461 E589 E330:E331 E616:E622 E237:E241 E20:E25 E565:E566 E508:E509 E437:E441 E190:E196 E692:E697 E516:E521 E504 E98:E105 E590 E187:E189 E168 E281:E283 E34 E548:E549 E68:E69 E732:E733 E632:E634 E674:E675 E720:E724 E716:E719 E568:E572 E208:E2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841ED-C8F1-45F7-AE33-BEF55C4CED1F}">
  <dimension ref="A1:E2"/>
  <sheetViews>
    <sheetView workbookViewId="0">
      <selection activeCell="E24" sqref="E24"/>
    </sheetView>
  </sheetViews>
  <sheetFormatPr defaultRowHeight="14.4" x14ac:dyDescent="0.3"/>
  <cols>
    <col min="1" max="1" width="19.88671875" customWidth="1"/>
    <col min="2" max="2" width="17.88671875" bestFit="1" customWidth="1"/>
    <col min="3" max="3" width="25.88671875" customWidth="1"/>
    <col min="4" max="4" width="20.5546875" bestFit="1" customWidth="1"/>
    <col min="5" max="5" width="11.33203125" customWidth="1"/>
  </cols>
  <sheetData>
    <row r="1" spans="1:5" x14ac:dyDescent="0.3">
      <c r="A1" s="34" t="s">
        <v>1769</v>
      </c>
      <c r="B1" s="34" t="s">
        <v>1770</v>
      </c>
      <c r="C1" s="35" t="s">
        <v>1771</v>
      </c>
      <c r="D1" s="34" t="s">
        <v>1772</v>
      </c>
      <c r="E1" s="34" t="s">
        <v>1773</v>
      </c>
    </row>
    <row r="2" spans="1:5" x14ac:dyDescent="0.3">
      <c r="A2" s="18" t="s">
        <v>1774</v>
      </c>
      <c r="B2" s="22" t="s">
        <v>1775</v>
      </c>
      <c r="C2" s="36">
        <v>44306</v>
      </c>
      <c r="D2" s="28"/>
      <c r="E2" s="26"/>
    </row>
  </sheetData>
  <pageMargins left="0.7" right="0.7" top="0.75" bottom="0.75" header="0.3" footer="0.3"/>
  <pageSetup orientation="portrait" r:id="rId1"/>
  <headerFooter>
    <oddFooter>&amp;C&amp;1#&amp;"Calibri"&amp;10&amp;K000000Acest document este clasificat ca fiind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AGENTI PERSOANE FIZICE</vt:lpstr>
      <vt:lpstr>AGENTI PERSOANE JURIDICE</vt:lpstr>
      <vt:lpstr>SUBAGENTI</vt:lpstr>
      <vt:lpstr>CONDUCATORI ACTIVITATE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2023-03-13T08:24:25Z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a5de5e-6ae9-4ed9-89aa-869bdd1a4a8d_Enabled">
    <vt:lpwstr>True</vt:lpwstr>
  </property>
  <property fmtid="{D5CDD505-2E9C-101B-9397-08002B2CF9AE}" pid="3" name="MSIP_Label_0ea5de5e-6ae9-4ed9-89aa-869bdd1a4a8d_SiteId">
    <vt:lpwstr>b7af9f1e-78e2-43b5-b15f-a99dc611a356</vt:lpwstr>
  </property>
  <property fmtid="{D5CDD505-2E9C-101B-9397-08002B2CF9AE}" pid="4" name="MSIP_Label_0ea5de5e-6ae9-4ed9-89aa-869bdd1a4a8d_Owner">
    <vt:lpwstr>Oana.Stoian@uniqa.ro</vt:lpwstr>
  </property>
  <property fmtid="{D5CDD505-2E9C-101B-9397-08002B2CF9AE}" pid="5" name="MSIP_Label_0ea5de5e-6ae9-4ed9-89aa-869bdd1a4a8d_SetDate">
    <vt:lpwstr>2020-06-12T06:36:47.5070640Z</vt:lpwstr>
  </property>
  <property fmtid="{D5CDD505-2E9C-101B-9397-08002B2CF9AE}" pid="6" name="MSIP_Label_0ea5de5e-6ae9-4ed9-89aa-869bdd1a4a8d_Name">
    <vt:lpwstr>General</vt:lpwstr>
  </property>
  <property fmtid="{D5CDD505-2E9C-101B-9397-08002B2CF9AE}" pid="7" name="MSIP_Label_0ea5de5e-6ae9-4ed9-89aa-869bdd1a4a8d_Application">
    <vt:lpwstr>Microsoft Azure Information Protection</vt:lpwstr>
  </property>
  <property fmtid="{D5CDD505-2E9C-101B-9397-08002B2CF9AE}" pid="8" name="MSIP_Label_0ea5de5e-6ae9-4ed9-89aa-869bdd1a4a8d_ActionId">
    <vt:lpwstr>c2a4badd-a39a-4e60-866f-1946249a0fa2</vt:lpwstr>
  </property>
  <property fmtid="{D5CDD505-2E9C-101B-9397-08002B2CF9AE}" pid="9" name="MSIP_Label_0ea5de5e-6ae9-4ed9-89aa-869bdd1a4a8d_Extended_MSFT_Method">
    <vt:lpwstr>Manual</vt:lpwstr>
  </property>
  <property fmtid="{D5CDD505-2E9C-101B-9397-08002B2CF9AE}" pid="10" name="Sensitivity">
    <vt:lpwstr>General</vt:lpwstr>
  </property>
</Properties>
</file>